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200.6821375642839</v>
      </c>
      <c r="AB2" t="n">
        <v>285.5563175141555</v>
      </c>
      <c r="AC2" t="n">
        <v>258.8070312437123</v>
      </c>
      <c r="AD2" t="n">
        <v>200682.1375642839</v>
      </c>
      <c r="AE2" t="n">
        <v>285556.3175141555</v>
      </c>
      <c r="AF2" t="n">
        <v>8.018499039165486e-06</v>
      </c>
      <c r="AG2" t="n">
        <v>1.252916666666667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98.31755067821688</v>
      </c>
      <c r="AB3" t="n">
        <v>139.8988373326972</v>
      </c>
      <c r="AC3" t="n">
        <v>126.7939125973878</v>
      </c>
      <c r="AD3" t="n">
        <v>98317.55067821688</v>
      </c>
      <c r="AE3" t="n">
        <v>139898.8373326972</v>
      </c>
      <c r="AF3" t="n">
        <v>1.219710593149751e-05</v>
      </c>
      <c r="AG3" t="n">
        <v>0.82375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79.64240168400126</v>
      </c>
      <c r="AB4" t="n">
        <v>113.3254370264142</v>
      </c>
      <c r="AC4" t="n">
        <v>102.7097567881609</v>
      </c>
      <c r="AD4" t="n">
        <v>79642.40168400126</v>
      </c>
      <c r="AE4" t="n">
        <v>113325.4370264142</v>
      </c>
      <c r="AF4" t="n">
        <v>1.380220399237252e-05</v>
      </c>
      <c r="AG4" t="n">
        <v>0.7279166666666667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71.4347775353027</v>
      </c>
      <c r="AB5" t="n">
        <v>101.6465753405215</v>
      </c>
      <c r="AC5" t="n">
        <v>92.12490421846758</v>
      </c>
      <c r="AD5" t="n">
        <v>71434.7775353027</v>
      </c>
      <c r="AE5" t="n">
        <v>101646.5753405215</v>
      </c>
      <c r="AF5" t="n">
        <v>1.465899559771193e-05</v>
      </c>
      <c r="AG5" t="n">
        <v>0.6854166666666667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67.23890832773648</v>
      </c>
      <c r="AB6" t="n">
        <v>95.67615378600442</v>
      </c>
      <c r="AC6" t="n">
        <v>86.71375768451364</v>
      </c>
      <c r="AD6" t="n">
        <v>67238.90832773648</v>
      </c>
      <c r="AE6" t="n">
        <v>95676.15378600442</v>
      </c>
      <c r="AF6" t="n">
        <v>1.512692821053236e-05</v>
      </c>
      <c r="AG6" t="n">
        <v>0.6641666666666667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64.20272844741457</v>
      </c>
      <c r="AB7" t="n">
        <v>91.35588713718296</v>
      </c>
      <c r="AC7" t="n">
        <v>82.79818896133473</v>
      </c>
      <c r="AD7" t="n">
        <v>64202.72844741457</v>
      </c>
      <c r="AE7" t="n">
        <v>91355.88713718296</v>
      </c>
      <c r="AF7" t="n">
        <v>1.542779369265492e-05</v>
      </c>
      <c r="AG7" t="n">
        <v>0.65125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61.50706316105587</v>
      </c>
      <c r="AB8" t="n">
        <v>87.52014838253233</v>
      </c>
      <c r="AC8" t="n">
        <v>79.321760324206</v>
      </c>
      <c r="AD8" t="n">
        <v>61507.06316105588</v>
      </c>
      <c r="AE8" t="n">
        <v>87520.14838253232</v>
      </c>
      <c r="AF8" t="n">
        <v>1.566887180333005e-05</v>
      </c>
      <c r="AG8" t="n">
        <v>0.64125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59.1663495912357</v>
      </c>
      <c r="AB9" t="n">
        <v>84.1894805141102</v>
      </c>
      <c r="AC9" t="n">
        <v>76.30309041491968</v>
      </c>
      <c r="AD9" t="n">
        <v>59166.3495912357</v>
      </c>
      <c r="AE9" t="n">
        <v>84189.4805141102</v>
      </c>
      <c r="AF9" t="n">
        <v>1.591742333543611e-05</v>
      </c>
      <c r="AG9" t="n">
        <v>0.63125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57.0598767217694</v>
      </c>
      <c r="AB10" t="n">
        <v>81.19212039602731</v>
      </c>
      <c r="AC10" t="n">
        <v>73.58650588797371</v>
      </c>
      <c r="AD10" t="n">
        <v>57059.8767217694</v>
      </c>
      <c r="AE10" t="n">
        <v>81192.12039602731</v>
      </c>
      <c r="AF10" t="n">
        <v>1.607460626359629e-05</v>
      </c>
      <c r="AG10" t="n">
        <v>0.625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56.07251382388974</v>
      </c>
      <c r="AB11" t="n">
        <v>79.78717366489329</v>
      </c>
      <c r="AC11" t="n">
        <v>72.31316654914806</v>
      </c>
      <c r="AD11" t="n">
        <v>56072.51382388974</v>
      </c>
      <c r="AE11" t="n">
        <v>79787.17366489329</v>
      </c>
      <c r="AF11" t="n">
        <v>1.61394562753679e-05</v>
      </c>
      <c r="AG11" t="n">
        <v>0.6224999999999999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56.24023076512557</v>
      </c>
      <c r="AB12" t="n">
        <v>80.02582286758371</v>
      </c>
      <c r="AC12" t="n">
        <v>72.52946045640519</v>
      </c>
      <c r="AD12" t="n">
        <v>56240.23076512558</v>
      </c>
      <c r="AE12" t="n">
        <v>80025.82286758372</v>
      </c>
      <c r="AF12" t="n">
        <v>1.614114382214263e-05</v>
      </c>
      <c r="AG12" t="n">
        <v>0.6224999999999999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139.9383136108133</v>
      </c>
      <c r="AB2" t="n">
        <v>199.122203893433</v>
      </c>
      <c r="AC2" t="n">
        <v>180.4695721424883</v>
      </c>
      <c r="AD2" t="n">
        <v>139938.3136108133</v>
      </c>
      <c r="AE2" t="n">
        <v>199122.203893433</v>
      </c>
      <c r="AF2" t="n">
        <v>1.035852742790688e-05</v>
      </c>
      <c r="AG2" t="n">
        <v>1.06125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78.29011570278588</v>
      </c>
      <c r="AB3" t="n">
        <v>111.4012308678159</v>
      </c>
      <c r="AC3" t="n">
        <v>100.9657992818346</v>
      </c>
      <c r="AD3" t="n">
        <v>78290.11570278589</v>
      </c>
      <c r="AE3" t="n">
        <v>111401.2308678159</v>
      </c>
      <c r="AF3" t="n">
        <v>1.450362661561547e-05</v>
      </c>
      <c r="AG3" t="n">
        <v>0.7579166666666667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65.70758456848507</v>
      </c>
      <c r="AB4" t="n">
        <v>93.49718968426603</v>
      </c>
      <c r="AC4" t="n">
        <v>84.73890650535692</v>
      </c>
      <c r="AD4" t="n">
        <v>65707.58456848508</v>
      </c>
      <c r="AE4" t="n">
        <v>93497.18968426604</v>
      </c>
      <c r="AF4" t="n">
        <v>1.598582798609623e-05</v>
      </c>
      <c r="AG4" t="n">
        <v>0.6875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59.38294694964437</v>
      </c>
      <c r="AB5" t="n">
        <v>84.49768305172024</v>
      </c>
      <c r="AC5" t="n">
        <v>76.58242229759399</v>
      </c>
      <c r="AD5" t="n">
        <v>59382.94694964437</v>
      </c>
      <c r="AE5" t="n">
        <v>84497.68305172025</v>
      </c>
      <c r="AF5" t="n">
        <v>1.680962490369925e-05</v>
      </c>
      <c r="AG5" t="n">
        <v>0.6537499999999999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55.8834941074816</v>
      </c>
      <c r="AB6" t="n">
        <v>79.51821213792304</v>
      </c>
      <c r="AC6" t="n">
        <v>72.06939980316945</v>
      </c>
      <c r="AD6" t="n">
        <v>55883.4941074816</v>
      </c>
      <c r="AE6" t="n">
        <v>79518.21213792304</v>
      </c>
      <c r="AF6" t="n">
        <v>1.72366909330298e-05</v>
      </c>
      <c r="AG6" t="n">
        <v>0.6375000000000001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52.80384209128036</v>
      </c>
      <c r="AB7" t="n">
        <v>75.1360877513536</v>
      </c>
      <c r="AC7" t="n">
        <v>68.09776782211767</v>
      </c>
      <c r="AD7" t="n">
        <v>52803.84209128036</v>
      </c>
      <c r="AE7" t="n">
        <v>75136.0877513536</v>
      </c>
      <c r="AF7" t="n">
        <v>1.75693223493274e-05</v>
      </c>
      <c r="AG7" t="n">
        <v>0.6254166666666666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51.1511065027422</v>
      </c>
      <c r="AB8" t="n">
        <v>72.78436330684384</v>
      </c>
      <c r="AC8" t="n">
        <v>65.96633950322686</v>
      </c>
      <c r="AD8" t="n">
        <v>51151.1065027422</v>
      </c>
      <c r="AE8" t="n">
        <v>72784.36330684385</v>
      </c>
      <c r="AF8" t="n">
        <v>1.772178940612361e-05</v>
      </c>
      <c r="AG8" t="n">
        <v>0.62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51.00113083746935</v>
      </c>
      <c r="AB9" t="n">
        <v>72.57095866998012</v>
      </c>
      <c r="AC9" t="n">
        <v>65.77292539493033</v>
      </c>
      <c r="AD9" t="n">
        <v>51001.13083746935</v>
      </c>
      <c r="AE9" t="n">
        <v>72570.95866998011</v>
      </c>
      <c r="AF9" t="n">
        <v>1.771809643242958e-05</v>
      </c>
      <c r="AG9" t="n">
        <v>0.6204166666666667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55.75468402275484</v>
      </c>
      <c r="AB2" t="n">
        <v>79.33492460720599</v>
      </c>
      <c r="AC2" t="n">
        <v>71.90328160238199</v>
      </c>
      <c r="AD2" t="n">
        <v>55754.68402275484</v>
      </c>
      <c r="AE2" t="n">
        <v>79334.92460720599</v>
      </c>
      <c r="AF2" t="n">
        <v>2.053920277516886e-05</v>
      </c>
      <c r="AG2" t="n">
        <v>0.7470833333333333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39.91306796020721</v>
      </c>
      <c r="AB3" t="n">
        <v>56.79343884675009</v>
      </c>
      <c r="AC3" t="n">
        <v>51.47335359279936</v>
      </c>
      <c r="AD3" t="n">
        <v>39913.06796020721</v>
      </c>
      <c r="AE3" t="n">
        <v>56793.43884675008</v>
      </c>
      <c r="AF3" t="n">
        <v>2.414226163252841e-05</v>
      </c>
      <c r="AG3" t="n">
        <v>0.6354166666666666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39.067454968023</v>
      </c>
      <c r="AB4" t="n">
        <v>55.59019208537697</v>
      </c>
      <c r="AC4" t="n">
        <v>50.38282012158778</v>
      </c>
      <c r="AD4" t="n">
        <v>39067.454968023</v>
      </c>
      <c r="AE4" t="n">
        <v>55590.19208537697</v>
      </c>
      <c r="AF4" t="n">
        <v>2.442355500745409e-05</v>
      </c>
      <c r="AG4" t="n">
        <v>0.6283333333333333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78.91032068959008</v>
      </c>
      <c r="AB2" t="n">
        <v>112.2837381715812</v>
      </c>
      <c r="AC2" t="n">
        <v>101.7656383374951</v>
      </c>
      <c r="AD2" t="n">
        <v>78910.32068959008</v>
      </c>
      <c r="AE2" t="n">
        <v>112283.7381715812</v>
      </c>
      <c r="AF2" t="n">
        <v>1.58170910067143e-05</v>
      </c>
      <c r="AG2" t="n">
        <v>0.84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52.66657602557152</v>
      </c>
      <c r="AB3" t="n">
        <v>74.94076796495348</v>
      </c>
      <c r="AC3" t="n">
        <v>67.92074447869631</v>
      </c>
      <c r="AD3" t="n">
        <v>52666.57602557152</v>
      </c>
      <c r="AE3" t="n">
        <v>74940.76796495348</v>
      </c>
      <c r="AF3" t="n">
        <v>1.969874613433217e-05</v>
      </c>
      <c r="AG3" t="n">
        <v>0.6745833333333334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45.11360648809572</v>
      </c>
      <c r="AB4" t="n">
        <v>64.19343293259645</v>
      </c>
      <c r="AC4" t="n">
        <v>58.1801584614648</v>
      </c>
      <c r="AD4" t="n">
        <v>45113.60648809572</v>
      </c>
      <c r="AE4" t="n">
        <v>64193.43293259645</v>
      </c>
      <c r="AF4" t="n">
        <v>2.110167718094944e-05</v>
      </c>
      <c r="AG4" t="n">
        <v>0.6295833333333333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43.24718698531323</v>
      </c>
      <c r="AB5" t="n">
        <v>61.53765157298669</v>
      </c>
      <c r="AC5" t="n">
        <v>55.77315554415037</v>
      </c>
      <c r="AD5" t="n">
        <v>43247.18698531323</v>
      </c>
      <c r="AE5" t="n">
        <v>61537.65157298669</v>
      </c>
      <c r="AF5" t="n">
        <v>2.141446703475206e-05</v>
      </c>
      <c r="AG5" t="n">
        <v>0.6204166666666667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41.17188500401228</v>
      </c>
      <c r="AB2" t="n">
        <v>58.5846453976421</v>
      </c>
      <c r="AC2" t="n">
        <v>53.09677013569704</v>
      </c>
      <c r="AD2" t="n">
        <v>41171.88500401229</v>
      </c>
      <c r="AE2" t="n">
        <v>58584.6453976421</v>
      </c>
      <c r="AF2" t="n">
        <v>2.562368463109703e-05</v>
      </c>
      <c r="AG2" t="n">
        <v>0.6858333333333334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36.20493864257794</v>
      </c>
      <c r="AB3" t="n">
        <v>51.51703624481586</v>
      </c>
      <c r="AC3" t="n">
        <v>46.69121427631313</v>
      </c>
      <c r="AD3" t="n">
        <v>36204.93864257794</v>
      </c>
      <c r="AE3" t="n">
        <v>51517.03624481586</v>
      </c>
      <c r="AF3" t="n">
        <v>2.724092617285433e-05</v>
      </c>
      <c r="AG3" t="n">
        <v>0.645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152.0578797098424</v>
      </c>
      <c r="AB2" t="n">
        <v>216.3674789692949</v>
      </c>
      <c r="AC2" t="n">
        <v>196.099408261046</v>
      </c>
      <c r="AD2" t="n">
        <v>152057.8797098424</v>
      </c>
      <c r="AE2" t="n">
        <v>216367.4789692949</v>
      </c>
      <c r="AF2" t="n">
        <v>9.742252623675116e-06</v>
      </c>
      <c r="AG2" t="n">
        <v>1.100833333333333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82.66430068628782</v>
      </c>
      <c r="AB3" t="n">
        <v>117.6253830079852</v>
      </c>
      <c r="AC3" t="n">
        <v>106.6069083682291</v>
      </c>
      <c r="AD3" t="n">
        <v>82664.30068628781</v>
      </c>
      <c r="AE3" t="n">
        <v>117625.3830079852</v>
      </c>
      <c r="AF3" t="n">
        <v>1.389327029507272e-05</v>
      </c>
      <c r="AG3" t="n">
        <v>0.7720833333333333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69.15110056678104</v>
      </c>
      <c r="AB4" t="n">
        <v>98.39706647303652</v>
      </c>
      <c r="AC4" t="n">
        <v>89.17979079817567</v>
      </c>
      <c r="AD4" t="n">
        <v>69151.10056678104</v>
      </c>
      <c r="AE4" t="n">
        <v>98397.06647303652</v>
      </c>
      <c r="AF4" t="n">
        <v>1.537982164397022e-05</v>
      </c>
      <c r="AG4" t="n">
        <v>0.6974999999999999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62.91127964234209</v>
      </c>
      <c r="AB5" t="n">
        <v>89.51824792569347</v>
      </c>
      <c r="AC5" t="n">
        <v>81.1326893045119</v>
      </c>
      <c r="AD5" t="n">
        <v>62911.2796423421</v>
      </c>
      <c r="AE5" t="n">
        <v>89518.24792569347</v>
      </c>
      <c r="AF5" t="n">
        <v>1.614227447434847e-05</v>
      </c>
      <c r="AG5" t="n">
        <v>0.6645833333333333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58.58055914568065</v>
      </c>
      <c r="AB6" t="n">
        <v>83.35594263925231</v>
      </c>
      <c r="AC6" t="n">
        <v>75.54763361151407</v>
      </c>
      <c r="AD6" t="n">
        <v>58580.55914568064</v>
      </c>
      <c r="AE6" t="n">
        <v>83355.9426392523</v>
      </c>
      <c r="AF6" t="n">
        <v>1.668412565866522e-05</v>
      </c>
      <c r="AG6" t="n">
        <v>0.6429166666666667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55.80893077202553</v>
      </c>
      <c r="AB7" t="n">
        <v>79.41211384859454</v>
      </c>
      <c r="AC7" t="n">
        <v>71.9732401961251</v>
      </c>
      <c r="AD7" t="n">
        <v>55808.93077202553</v>
      </c>
      <c r="AE7" t="n">
        <v>79412.11384859454</v>
      </c>
      <c r="AF7" t="n">
        <v>1.697113946888526e-05</v>
      </c>
      <c r="AG7" t="n">
        <v>0.6320833333333333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53.33872839084089</v>
      </c>
      <c r="AB8" t="n">
        <v>75.8971926700312</v>
      </c>
      <c r="AC8" t="n">
        <v>68.78757677533231</v>
      </c>
      <c r="AD8" t="n">
        <v>53338.72839084089</v>
      </c>
      <c r="AE8" t="n">
        <v>75897.1926700312</v>
      </c>
      <c r="AF8" t="n">
        <v>1.72197989672463e-05</v>
      </c>
      <c r="AG8" t="n">
        <v>0.6229166666666667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52.55942693153094</v>
      </c>
      <c r="AB9" t="n">
        <v>74.78830247355252</v>
      </c>
      <c r="AC9" t="n">
        <v>67.78256108447073</v>
      </c>
      <c r="AD9" t="n">
        <v>52559.42693153094</v>
      </c>
      <c r="AE9" t="n">
        <v>74788.30247355253</v>
      </c>
      <c r="AF9" t="n">
        <v>1.728209254758105e-05</v>
      </c>
      <c r="AG9" t="n">
        <v>0.6204166666666667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52.80196762163257</v>
      </c>
      <c r="AB10" t="n">
        <v>75.13342051521384</v>
      </c>
      <c r="AC10" t="n">
        <v>68.09535043743867</v>
      </c>
      <c r="AD10" t="n">
        <v>52801.96762163257</v>
      </c>
      <c r="AE10" t="n">
        <v>75133.42051521385</v>
      </c>
      <c r="AF10" t="n">
        <v>1.727359796844449e-05</v>
      </c>
      <c r="AG10" t="n">
        <v>0.6208333333333333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34.73500764871918</v>
      </c>
      <c r="AB2" t="n">
        <v>49.42542965391661</v>
      </c>
      <c r="AC2" t="n">
        <v>44.79553745489425</v>
      </c>
      <c r="AD2" t="n">
        <v>34735.00764871918</v>
      </c>
      <c r="AE2" t="n">
        <v>49425.42965391661</v>
      </c>
      <c r="AF2" t="n">
        <v>2.902678216451047e-05</v>
      </c>
      <c r="AG2" t="n">
        <v>0.6625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34.80337709278236</v>
      </c>
      <c r="AB3" t="n">
        <v>49.52271447913365</v>
      </c>
      <c r="AC3" t="n">
        <v>44.88370919285022</v>
      </c>
      <c r="AD3" t="n">
        <v>34803.37709278236</v>
      </c>
      <c r="AE3" t="n">
        <v>49522.71447913365</v>
      </c>
      <c r="AF3" t="n">
        <v>2.907015599450497e-05</v>
      </c>
      <c r="AG3" t="n">
        <v>0.66125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105.8757205773764</v>
      </c>
      <c r="AB2" t="n">
        <v>150.6535721075294</v>
      </c>
      <c r="AC2" t="n">
        <v>136.5412051914306</v>
      </c>
      <c r="AD2" t="n">
        <v>105875.7205773764</v>
      </c>
      <c r="AE2" t="n">
        <v>150653.5721075294</v>
      </c>
      <c r="AF2" t="n">
        <v>1.269274193196708e-05</v>
      </c>
      <c r="AG2" t="n">
        <v>0.9416666666666668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65.25690756385836</v>
      </c>
      <c r="AB3" t="n">
        <v>92.85590856482425</v>
      </c>
      <c r="AC3" t="n">
        <v>84.15769694165178</v>
      </c>
      <c r="AD3" t="n">
        <v>65256.90756385837</v>
      </c>
      <c r="AE3" t="n">
        <v>92855.90856482425</v>
      </c>
      <c r="AF3" t="n">
        <v>1.67195295118027e-05</v>
      </c>
      <c r="AG3" t="n">
        <v>0.715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55.74719153455487</v>
      </c>
      <c r="AB4" t="n">
        <v>79.32426333278782</v>
      </c>
      <c r="AC4" t="n">
        <v>71.89361901531173</v>
      </c>
      <c r="AD4" t="n">
        <v>55747.19153455487</v>
      </c>
      <c r="AE4" t="n">
        <v>79324.26333278783</v>
      </c>
      <c r="AF4" t="n">
        <v>1.811351680705173e-05</v>
      </c>
      <c r="AG4" t="n">
        <v>0.66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50.67399542072732</v>
      </c>
      <c r="AB5" t="n">
        <v>72.10546838735264</v>
      </c>
      <c r="AC5" t="n">
        <v>65.35103958561415</v>
      </c>
      <c r="AD5" t="n">
        <v>50673.99542072733</v>
      </c>
      <c r="AE5" t="n">
        <v>72105.46838735264</v>
      </c>
      <c r="AF5" t="n">
        <v>1.887447324620722e-05</v>
      </c>
      <c r="AG5" t="n">
        <v>0.6333333333333333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47.38956868608104</v>
      </c>
      <c r="AB6" t="n">
        <v>67.43196423361142</v>
      </c>
      <c r="AC6" t="n">
        <v>61.11532263119243</v>
      </c>
      <c r="AD6" t="n">
        <v>47389.56868608104</v>
      </c>
      <c r="AE6" t="n">
        <v>67431.96423361142</v>
      </c>
      <c r="AF6" t="n">
        <v>1.928894066218146e-05</v>
      </c>
      <c r="AG6" t="n">
        <v>0.6195833333333333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46.8651240241379</v>
      </c>
      <c r="AB7" t="n">
        <v>66.6857170178815</v>
      </c>
      <c r="AC7" t="n">
        <v>60.43897959610027</v>
      </c>
      <c r="AD7" t="n">
        <v>46865.1240241379</v>
      </c>
      <c r="AE7" t="n">
        <v>66685.7170178815</v>
      </c>
      <c r="AF7" t="n">
        <v>1.937642340396149e-05</v>
      </c>
      <c r="AG7" t="n">
        <v>0.6166666666666667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128.1142277833956</v>
      </c>
      <c r="AB2" t="n">
        <v>182.2973760944613</v>
      </c>
      <c r="AC2" t="n">
        <v>165.2207981992442</v>
      </c>
      <c r="AD2" t="n">
        <v>128114.2277833956</v>
      </c>
      <c r="AE2" t="n">
        <v>182297.3760944613</v>
      </c>
      <c r="AF2" t="n">
        <v>1.104839975056619e-05</v>
      </c>
      <c r="AG2" t="n">
        <v>1.020833333333333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73.60471263813089</v>
      </c>
      <c r="AB3" t="n">
        <v>104.7342376742448</v>
      </c>
      <c r="AC3" t="n">
        <v>94.92333196480642</v>
      </c>
      <c r="AD3" t="n">
        <v>73604.71263813089</v>
      </c>
      <c r="AE3" t="n">
        <v>104734.2376742448</v>
      </c>
      <c r="AF3" t="n">
        <v>1.520454522623129e-05</v>
      </c>
      <c r="AG3" t="n">
        <v>0.7420833333333333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62.02442812038165</v>
      </c>
      <c r="AB4" t="n">
        <v>88.25632168818215</v>
      </c>
      <c r="AC4" t="n">
        <v>79.98897311562664</v>
      </c>
      <c r="AD4" t="n">
        <v>62024.42812038165</v>
      </c>
      <c r="AE4" t="n">
        <v>88256.32168818216</v>
      </c>
      <c r="AF4" t="n">
        <v>1.668143751792259e-05</v>
      </c>
      <c r="AG4" t="n">
        <v>0.67625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56.8001738509904</v>
      </c>
      <c r="AB5" t="n">
        <v>80.8225817996808</v>
      </c>
      <c r="AC5" t="n">
        <v>73.25158355852524</v>
      </c>
      <c r="AD5" t="n">
        <v>56800.1738509904</v>
      </c>
      <c r="AE5" t="n">
        <v>80822.5817996808</v>
      </c>
      <c r="AF5" t="n">
        <v>1.740350383175223e-05</v>
      </c>
      <c r="AG5" t="n">
        <v>0.6483333333333333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52.90159747548635</v>
      </c>
      <c r="AB6" t="n">
        <v>75.27518666603422</v>
      </c>
      <c r="AC6" t="n">
        <v>68.22383674425241</v>
      </c>
      <c r="AD6" t="n">
        <v>52901.59747548635</v>
      </c>
      <c r="AE6" t="n">
        <v>75275.18666603422</v>
      </c>
      <c r="AF6" t="n">
        <v>1.789516953325753e-05</v>
      </c>
      <c r="AG6" t="n">
        <v>0.6304166666666667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50.09394023283718</v>
      </c>
      <c r="AB7" t="n">
        <v>71.28009137363897</v>
      </c>
      <c r="AC7" t="n">
        <v>64.60297918045148</v>
      </c>
      <c r="AD7" t="n">
        <v>50093.94023283718</v>
      </c>
      <c r="AE7" t="n">
        <v>71280.09137363896</v>
      </c>
      <c r="AF7" t="n">
        <v>1.819758725824729e-05</v>
      </c>
      <c r="AG7" t="n">
        <v>0.62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49.45845746066993</v>
      </c>
      <c r="AB8" t="n">
        <v>70.37584487484334</v>
      </c>
      <c r="AC8" t="n">
        <v>63.78343733349303</v>
      </c>
      <c r="AD8" t="n">
        <v>49458.45746066993</v>
      </c>
      <c r="AE8" t="n">
        <v>70375.84487484334</v>
      </c>
      <c r="AF8" t="n">
        <v>1.828124623499021e-05</v>
      </c>
      <c r="AG8" t="n">
        <v>0.6170833333333333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183.199358230451</v>
      </c>
      <c r="AB2" t="n">
        <v>260.679573888268</v>
      </c>
      <c r="AC2" t="n">
        <v>236.2605989991942</v>
      </c>
      <c r="AD2" t="n">
        <v>183199.358230451</v>
      </c>
      <c r="AE2" t="n">
        <v>260679.573888268</v>
      </c>
      <c r="AF2" t="n">
        <v>8.546201176045406e-06</v>
      </c>
      <c r="AG2" t="n">
        <v>1.2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93.08562650657809</v>
      </c>
      <c r="AB3" t="n">
        <v>132.4541837222688</v>
      </c>
      <c r="AC3" t="n">
        <v>120.0466316535603</v>
      </c>
      <c r="AD3" t="n">
        <v>93085.62650657809</v>
      </c>
      <c r="AE3" t="n">
        <v>132454.1837222688</v>
      </c>
      <c r="AF3" t="n">
        <v>1.271248655526717e-05</v>
      </c>
      <c r="AG3" t="n">
        <v>0.8066666666666666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75.86527049901717</v>
      </c>
      <c r="AB4" t="n">
        <v>107.950849706173</v>
      </c>
      <c r="AC4" t="n">
        <v>97.83863013748613</v>
      </c>
      <c r="AD4" t="n">
        <v>75865.27049901718</v>
      </c>
      <c r="AE4" t="n">
        <v>107950.849706173</v>
      </c>
      <c r="AF4" t="n">
        <v>1.431692974921488e-05</v>
      </c>
      <c r="AG4" t="n">
        <v>0.7162500000000001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68.9057158778642</v>
      </c>
      <c r="AB5" t="n">
        <v>98.04790162462626</v>
      </c>
      <c r="AC5" t="n">
        <v>88.86333372022153</v>
      </c>
      <c r="AD5" t="n">
        <v>68905.71587786419</v>
      </c>
      <c r="AE5" t="n">
        <v>98047.90162462626</v>
      </c>
      <c r="AF5" t="n">
        <v>1.509121695402535e-05</v>
      </c>
      <c r="AG5" t="n">
        <v>0.6795833333333333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64.23184219330102</v>
      </c>
      <c r="AB6" t="n">
        <v>91.39731391370259</v>
      </c>
      <c r="AC6" t="n">
        <v>82.8357351138359</v>
      </c>
      <c r="AD6" t="n">
        <v>64231.84219330102</v>
      </c>
      <c r="AE6" t="n">
        <v>91397.31391370259</v>
      </c>
      <c r="AF6" t="n">
        <v>1.561200262642807e-05</v>
      </c>
      <c r="AG6" t="n">
        <v>0.6566666666666666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61.32835271729558</v>
      </c>
      <c r="AB7" t="n">
        <v>87.26585621263239</v>
      </c>
      <c r="AC7" t="n">
        <v>79.09128879363944</v>
      </c>
      <c r="AD7" t="n">
        <v>61328.35271729558</v>
      </c>
      <c r="AE7" t="n">
        <v>87265.85621263238</v>
      </c>
      <c r="AF7" t="n">
        <v>1.591669670130263e-05</v>
      </c>
      <c r="AG7" t="n">
        <v>0.6441666666666667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58.97610788978854</v>
      </c>
      <c r="AB8" t="n">
        <v>83.91878018989553</v>
      </c>
      <c r="AC8" t="n">
        <v>76.05774775229989</v>
      </c>
      <c r="AD8" t="n">
        <v>58976.10788978855</v>
      </c>
      <c r="AE8" t="n">
        <v>83918.78018989552</v>
      </c>
      <c r="AF8" t="n">
        <v>1.614730926039589e-05</v>
      </c>
      <c r="AG8" t="n">
        <v>0.635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56.06181183268097</v>
      </c>
      <c r="AB9" t="n">
        <v>79.77194549742043</v>
      </c>
      <c r="AC9" t="n">
        <v>72.29936486950304</v>
      </c>
      <c r="AD9" t="n">
        <v>56061.81183268096</v>
      </c>
      <c r="AE9" t="n">
        <v>79771.94549742043</v>
      </c>
      <c r="AF9" t="n">
        <v>1.64182851702803e-05</v>
      </c>
      <c r="AG9" t="n">
        <v>0.6245833333333334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55.27083290888084</v>
      </c>
      <c r="AB10" t="n">
        <v>78.64643910481102</v>
      </c>
      <c r="AC10" t="n">
        <v>71.27928949294234</v>
      </c>
      <c r="AD10" t="n">
        <v>55270.83290888084</v>
      </c>
      <c r="AE10" t="n">
        <v>78646.43910481103</v>
      </c>
      <c r="AF10" t="n">
        <v>1.646061746501247e-05</v>
      </c>
      <c r="AG10" t="n">
        <v>0.6229166666666667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55.25661627536478</v>
      </c>
      <c r="AB11" t="n">
        <v>78.62620985290272</v>
      </c>
      <c r="AC11" t="n">
        <v>71.26095520191261</v>
      </c>
      <c r="AD11" t="n">
        <v>55256.61627536478</v>
      </c>
      <c r="AE11" t="n">
        <v>78626.20985290271</v>
      </c>
      <c r="AF11" t="n">
        <v>1.644585038545473e-05</v>
      </c>
      <c r="AG11" t="n">
        <v>0.62375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87.44791736092462</v>
      </c>
      <c r="AB2" t="n">
        <v>124.4321271387178</v>
      </c>
      <c r="AC2" t="n">
        <v>112.7760355521275</v>
      </c>
      <c r="AD2" t="n">
        <v>87447.91736092462</v>
      </c>
      <c r="AE2" t="n">
        <v>124432.1271387178</v>
      </c>
      <c r="AF2" t="n">
        <v>1.464279565425637e-05</v>
      </c>
      <c r="AG2" t="n">
        <v>0.8729166666666667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56.8125633181519</v>
      </c>
      <c r="AB3" t="n">
        <v>80.8402111246498</v>
      </c>
      <c r="AC3" t="n">
        <v>73.2675614689346</v>
      </c>
      <c r="AD3" t="n">
        <v>56812.5633181519</v>
      </c>
      <c r="AE3" t="n">
        <v>80840.2111246498</v>
      </c>
      <c r="AF3" t="n">
        <v>1.859068040162283e-05</v>
      </c>
      <c r="AG3" t="n">
        <v>0.6875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48.9185681124406</v>
      </c>
      <c r="AB4" t="n">
        <v>69.60762097601365</v>
      </c>
      <c r="AC4" t="n">
        <v>63.08717626556182</v>
      </c>
      <c r="AD4" t="n">
        <v>48918.5681124406</v>
      </c>
      <c r="AE4" t="n">
        <v>69607.62097601366</v>
      </c>
      <c r="AF4" t="n">
        <v>1.994468797060769e-05</v>
      </c>
      <c r="AG4" t="n">
        <v>0.6408333333333334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44.77247650823963</v>
      </c>
      <c r="AB5" t="n">
        <v>63.70802938834755</v>
      </c>
      <c r="AC5" t="n">
        <v>57.74022475123891</v>
      </c>
      <c r="AD5" t="n">
        <v>44772.47650823963</v>
      </c>
      <c r="AE5" t="n">
        <v>63708.02938834755</v>
      </c>
      <c r="AF5" t="n">
        <v>2.058993562924697e-05</v>
      </c>
      <c r="AG5" t="n">
        <v>0.6208333333333333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44.62239594993697</v>
      </c>
      <c r="AB6" t="n">
        <v>63.49447549621032</v>
      </c>
      <c r="AC6" t="n">
        <v>57.54667536905119</v>
      </c>
      <c r="AD6" t="n">
        <v>44622.39594993697</v>
      </c>
      <c r="AE6" t="n">
        <v>63494.47549621032</v>
      </c>
      <c r="AF6" t="n">
        <v>2.066081162028153e-05</v>
      </c>
      <c r="AG6" t="n">
        <v>0.61875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62.94096283234424</v>
      </c>
      <c r="AB2" t="n">
        <v>89.5604849804306</v>
      </c>
      <c r="AC2" t="n">
        <v>81.17096983299108</v>
      </c>
      <c r="AD2" t="n">
        <v>62940.96283234424</v>
      </c>
      <c r="AE2" t="n">
        <v>89560.4849804306</v>
      </c>
      <c r="AF2" t="n">
        <v>1.87413973414885e-05</v>
      </c>
      <c r="AG2" t="n">
        <v>0.7758333333333334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43.99814325600388</v>
      </c>
      <c r="AB3" t="n">
        <v>62.60620859492577</v>
      </c>
      <c r="AC3" t="n">
        <v>56.74161624209809</v>
      </c>
      <c r="AD3" t="n">
        <v>43998.14325600388</v>
      </c>
      <c r="AE3" t="n">
        <v>62606.20859492577</v>
      </c>
      <c r="AF3" t="n">
        <v>2.249079322058113e-05</v>
      </c>
      <c r="AG3" t="n">
        <v>0.64625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40.51401823096929</v>
      </c>
      <c r="AB4" t="n">
        <v>57.64854806778163</v>
      </c>
      <c r="AC4" t="n">
        <v>52.24836106176804</v>
      </c>
      <c r="AD4" t="n">
        <v>40514.01823096929</v>
      </c>
      <c r="AE4" t="n">
        <v>57648.54806778162</v>
      </c>
      <c r="AF4" t="n">
        <v>2.321611135891123e-05</v>
      </c>
      <c r="AG4" t="n">
        <v>0.62625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48.55812276772305</v>
      </c>
      <c r="AB2" t="n">
        <v>69.09473305010424</v>
      </c>
      <c r="AC2" t="n">
        <v>62.6223327537071</v>
      </c>
      <c r="AD2" t="n">
        <v>48558.12276772305</v>
      </c>
      <c r="AE2" t="n">
        <v>69094.73305010425</v>
      </c>
      <c r="AF2" t="n">
        <v>2.276075516533111e-05</v>
      </c>
      <c r="AG2" t="n">
        <v>0.7170833333333334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37.50558494397654</v>
      </c>
      <c r="AB3" t="n">
        <v>53.36776283524753</v>
      </c>
      <c r="AC3" t="n">
        <v>48.36857536110325</v>
      </c>
      <c r="AD3" t="n">
        <v>37505.58494397654</v>
      </c>
      <c r="AE3" t="n">
        <v>53367.76283524752</v>
      </c>
      <c r="AF3" t="n">
        <v>2.568636555608246e-05</v>
      </c>
      <c r="AG3" t="n">
        <v>0.6354166666666666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37.76319355651183</v>
      </c>
      <c r="AB4" t="n">
        <v>53.73432145201413</v>
      </c>
      <c r="AC4" t="n">
        <v>48.70079685845332</v>
      </c>
      <c r="AD4" t="n">
        <v>37763.19355651183</v>
      </c>
      <c r="AE4" t="n">
        <v>53734.32145201413</v>
      </c>
      <c r="AF4" t="n">
        <v>2.56855819454247e-05</v>
      </c>
      <c r="AG4" t="n">
        <v>0.6354166666666666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33.03085188129343</v>
      </c>
      <c r="AB2" t="n">
        <v>47.00053797535584</v>
      </c>
      <c r="AC2" t="n">
        <v>42.59779579090241</v>
      </c>
      <c r="AD2" t="n">
        <v>33030.85188129343</v>
      </c>
      <c r="AE2" t="n">
        <v>47000.53797535584</v>
      </c>
      <c r="AF2" t="n">
        <v>3.13282126562731e-05</v>
      </c>
      <c r="AG2" t="n">
        <v>0.6891666666666666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116.1282902335779</v>
      </c>
      <c r="AB2" t="n">
        <v>165.2422448793868</v>
      </c>
      <c r="AC2" t="n">
        <v>149.7632943496692</v>
      </c>
      <c r="AD2" t="n">
        <v>116128.2902335779</v>
      </c>
      <c r="AE2" t="n">
        <v>165242.2448793868</v>
      </c>
      <c r="AF2" t="n">
        <v>1.185320327003489e-05</v>
      </c>
      <c r="AG2" t="n">
        <v>0.9787499999999999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69.43371487213179</v>
      </c>
      <c r="AB3" t="n">
        <v>98.79920640084515</v>
      </c>
      <c r="AC3" t="n">
        <v>89.5442605523975</v>
      </c>
      <c r="AD3" t="n">
        <v>69433.71487213179</v>
      </c>
      <c r="AE3" t="n">
        <v>98799.20640084516</v>
      </c>
      <c r="AF3" t="n">
        <v>1.591673712786855e-05</v>
      </c>
      <c r="AG3" t="n">
        <v>0.7287499999999999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59.2936249359961</v>
      </c>
      <c r="AB4" t="n">
        <v>84.37058421970728</v>
      </c>
      <c r="AC4" t="n">
        <v>76.46722935886223</v>
      </c>
      <c r="AD4" t="n">
        <v>59293.6249359961</v>
      </c>
      <c r="AE4" t="n">
        <v>84370.58421970728</v>
      </c>
      <c r="AF4" t="n">
        <v>1.731170651620892e-05</v>
      </c>
      <c r="AG4" t="n">
        <v>0.6699999999999999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53.67946488243724</v>
      </c>
      <c r="AB5" t="n">
        <v>76.38203630865119</v>
      </c>
      <c r="AC5" t="n">
        <v>69.22700302869343</v>
      </c>
      <c r="AD5" t="n">
        <v>53679.46488243723</v>
      </c>
      <c r="AE5" t="n">
        <v>76382.03630865119</v>
      </c>
      <c r="AF5" t="n">
        <v>1.80867204410023e-05</v>
      </c>
      <c r="AG5" t="n">
        <v>0.64125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50.22131375312484</v>
      </c>
      <c r="AB6" t="n">
        <v>71.4613347759842</v>
      </c>
      <c r="AC6" t="n">
        <v>64.76724473514801</v>
      </c>
      <c r="AD6" t="n">
        <v>50221.31375312484</v>
      </c>
      <c r="AE6" t="n">
        <v>71461.3347759842</v>
      </c>
      <c r="AF6" t="n">
        <v>1.856692842242061e-05</v>
      </c>
      <c r="AG6" t="n">
        <v>0.6245833333333334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48.16482106583327</v>
      </c>
      <c r="AB7" t="n">
        <v>68.53509287970073</v>
      </c>
      <c r="AC7" t="n">
        <v>62.11511648082628</v>
      </c>
      <c r="AD7" t="n">
        <v>48164.82106583328</v>
      </c>
      <c r="AE7" t="n">
        <v>68535.09287970072</v>
      </c>
      <c r="AF7" t="n">
        <v>1.879158224329283e-05</v>
      </c>
      <c r="AG7" t="n">
        <v>0.6170833333333333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48.36048724273127</v>
      </c>
      <c r="AB8" t="n">
        <v>68.81351184421383</v>
      </c>
      <c r="AC8" t="n">
        <v>62.36745474556854</v>
      </c>
      <c r="AD8" t="n">
        <v>48360.48724273127</v>
      </c>
      <c r="AE8" t="n">
        <v>68813.51184421383</v>
      </c>
      <c r="AF8" t="n">
        <v>1.879269576904684e-05</v>
      </c>
      <c r="AG8" t="n">
        <v>0.6170833333333333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166.6458660622338</v>
      </c>
      <c r="AB2" t="n">
        <v>237.1251393833972</v>
      </c>
      <c r="AC2" t="n">
        <v>214.9126095031188</v>
      </c>
      <c r="AD2" t="n">
        <v>166645.8660622337</v>
      </c>
      <c r="AE2" t="n">
        <v>237125.1393833972</v>
      </c>
      <c r="AF2" t="n">
        <v>9.129808914726657e-06</v>
      </c>
      <c r="AG2" t="n">
        <v>1.147916666666667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87.82361763030234</v>
      </c>
      <c r="AB3" t="n">
        <v>124.9667217305171</v>
      </c>
      <c r="AC3" t="n">
        <v>113.2605523732819</v>
      </c>
      <c r="AD3" t="n">
        <v>87823.61763030234</v>
      </c>
      <c r="AE3" t="n">
        <v>124966.721730517</v>
      </c>
      <c r="AF3" t="n">
        <v>1.328004220537482e-05</v>
      </c>
      <c r="AG3" t="n">
        <v>0.7891666666666667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72.88749183692741</v>
      </c>
      <c r="AB4" t="n">
        <v>103.7136838106972</v>
      </c>
      <c r="AC4" t="n">
        <v>93.9983777633083</v>
      </c>
      <c r="AD4" t="n">
        <v>72887.49183692741</v>
      </c>
      <c r="AE4" t="n">
        <v>103713.6838106972</v>
      </c>
      <c r="AF4" t="n">
        <v>1.478050535942757e-05</v>
      </c>
      <c r="AG4" t="n">
        <v>0.7091666666666666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65.96300121664358</v>
      </c>
      <c r="AB5" t="n">
        <v>93.8606292926189</v>
      </c>
      <c r="AC5" t="n">
        <v>85.06830116520251</v>
      </c>
      <c r="AD5" t="n">
        <v>65963.00121664358</v>
      </c>
      <c r="AE5" t="n">
        <v>93860.62929261889</v>
      </c>
      <c r="AF5" t="n">
        <v>1.559047876362704e-05</v>
      </c>
      <c r="AG5" t="n">
        <v>0.6720833333333333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61.4440995647159</v>
      </c>
      <c r="AB6" t="n">
        <v>87.43055569169066</v>
      </c>
      <c r="AC6" t="n">
        <v>79.24056016537301</v>
      </c>
      <c r="AD6" t="n">
        <v>61444.0995647159</v>
      </c>
      <c r="AE6" t="n">
        <v>87430.55569169065</v>
      </c>
      <c r="AF6" t="n">
        <v>1.612174082253055e-05</v>
      </c>
      <c r="AG6" t="n">
        <v>0.65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58.78190736015364</v>
      </c>
      <c r="AB7" t="n">
        <v>83.64244673653103</v>
      </c>
      <c r="AC7" t="n">
        <v>75.80729963992302</v>
      </c>
      <c r="AD7" t="n">
        <v>58781.90736015364</v>
      </c>
      <c r="AE7" t="n">
        <v>83642.44673653103</v>
      </c>
      <c r="AF7" t="n">
        <v>1.64122747609934e-05</v>
      </c>
      <c r="AG7" t="n">
        <v>0.63875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56.18488746578522</v>
      </c>
      <c r="AB8" t="n">
        <v>79.9470733139339</v>
      </c>
      <c r="AC8" t="n">
        <v>72.45808771154937</v>
      </c>
      <c r="AD8" t="n">
        <v>56184.88746578522</v>
      </c>
      <c r="AE8" t="n">
        <v>79947.0733139339</v>
      </c>
      <c r="AF8" t="n">
        <v>1.666381929645908e-05</v>
      </c>
      <c r="AG8" t="n">
        <v>0.6291666666666667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54.33879710528044</v>
      </c>
      <c r="AB9" t="n">
        <v>77.32021886868473</v>
      </c>
      <c r="AC9" t="n">
        <v>70.07730200033248</v>
      </c>
      <c r="AD9" t="n">
        <v>54338.79710528044</v>
      </c>
      <c r="AE9" t="n">
        <v>77320.21886868474</v>
      </c>
      <c r="AF9" t="n">
        <v>1.682883251172456e-05</v>
      </c>
      <c r="AG9" t="n">
        <v>0.6229166666666667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53.50348090135239</v>
      </c>
      <c r="AB10" t="n">
        <v>76.13162369998618</v>
      </c>
      <c r="AC10" t="n">
        <v>69.00004764420441</v>
      </c>
      <c r="AD10" t="n">
        <v>53503.48090135239</v>
      </c>
      <c r="AE10" t="n">
        <v>76131.62369998617</v>
      </c>
      <c r="AF10" t="n">
        <v>1.689976807072588e-05</v>
      </c>
      <c r="AG10" t="n">
        <v>0.62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31.87979968713701</v>
      </c>
      <c r="AB2" t="n">
        <v>45.3626730920211</v>
      </c>
      <c r="AC2" t="n">
        <v>41.11335674320428</v>
      </c>
      <c r="AD2" t="n">
        <v>31879.79968713701</v>
      </c>
      <c r="AE2" t="n">
        <v>45362.6730920211</v>
      </c>
      <c r="AF2" t="n">
        <v>3.37140484304221e-05</v>
      </c>
      <c r="AG2" t="n">
        <v>0.7541666666666668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70.71804883267326</v>
      </c>
      <c r="AB2" t="n">
        <v>100.6267216980219</v>
      </c>
      <c r="AC2" t="n">
        <v>91.20058464530547</v>
      </c>
      <c r="AD2" t="n">
        <v>70718.04883267326</v>
      </c>
      <c r="AE2" t="n">
        <v>100626.7216980219</v>
      </c>
      <c r="AF2" t="n">
        <v>1.717249969021291e-05</v>
      </c>
      <c r="AG2" t="n">
        <v>0.8070833333333334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48.3382527775482</v>
      </c>
      <c r="AB3" t="n">
        <v>68.78187379173632</v>
      </c>
      <c r="AC3" t="n">
        <v>62.33878036530152</v>
      </c>
      <c r="AD3" t="n">
        <v>48338.2527775482</v>
      </c>
      <c r="AE3" t="n">
        <v>68781.87379173632</v>
      </c>
      <c r="AF3" t="n">
        <v>2.100908969791455e-05</v>
      </c>
      <c r="AG3" t="n">
        <v>0.66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42.08727428822376</v>
      </c>
      <c r="AB4" t="n">
        <v>59.88717882818708</v>
      </c>
      <c r="AC4" t="n">
        <v>54.27728966750144</v>
      </c>
      <c r="AD4" t="n">
        <v>42087.27428822376</v>
      </c>
      <c r="AE4" t="n">
        <v>59887.17882818708</v>
      </c>
      <c r="AF4" t="n">
        <v>2.2202451504854e-05</v>
      </c>
      <c r="AG4" t="n">
        <v>0.6241666666666666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41.94382274561796</v>
      </c>
      <c r="AB5" t="n">
        <v>59.68305755090092</v>
      </c>
      <c r="AC5" t="n">
        <v>54.09228930663366</v>
      </c>
      <c r="AD5" t="n">
        <v>41943.82274561796</v>
      </c>
      <c r="AE5" t="n">
        <v>59683.05755090092</v>
      </c>
      <c r="AF5" t="n">
        <v>2.229992990168513e-05</v>
      </c>
      <c r="AG5" t="n">
        <v>0.6216666666666667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95.97089619252002</v>
      </c>
      <c r="AB2" t="n">
        <v>136.5597159662078</v>
      </c>
      <c r="AC2" t="n">
        <v>123.7675810654974</v>
      </c>
      <c r="AD2" t="n">
        <v>95970.89619252001</v>
      </c>
      <c r="AE2" t="n">
        <v>136559.7159662078</v>
      </c>
      <c r="AF2" t="n">
        <v>1.36439498383501e-05</v>
      </c>
      <c r="AG2" t="n">
        <v>0.9045833333333334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61.17275116223953</v>
      </c>
      <c r="AB3" t="n">
        <v>87.04444633729186</v>
      </c>
      <c r="AC3" t="n">
        <v>78.89061933192397</v>
      </c>
      <c r="AD3" t="n">
        <v>61172.75116223953</v>
      </c>
      <c r="AE3" t="n">
        <v>87044.44633729185</v>
      </c>
      <c r="AF3" t="n">
        <v>1.758543001724252e-05</v>
      </c>
      <c r="AG3" t="n">
        <v>0.7020833333333334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52.59070654313272</v>
      </c>
      <c r="AB4" t="n">
        <v>74.83281112195873</v>
      </c>
      <c r="AC4" t="n">
        <v>67.82290041668713</v>
      </c>
      <c r="AD4" t="n">
        <v>52590.70654313272</v>
      </c>
      <c r="AE4" t="n">
        <v>74832.81112195873</v>
      </c>
      <c r="AF4" t="n">
        <v>1.894754394903863e-05</v>
      </c>
      <c r="AG4" t="n">
        <v>0.65125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47.68390957329206</v>
      </c>
      <c r="AB5" t="n">
        <v>67.85079024805279</v>
      </c>
      <c r="AC5" t="n">
        <v>61.49491541467206</v>
      </c>
      <c r="AD5" t="n">
        <v>47683.90957329206</v>
      </c>
      <c r="AE5" t="n">
        <v>67850.79024805278</v>
      </c>
      <c r="AF5" t="n">
        <v>1.969170014666191e-05</v>
      </c>
      <c r="AG5" t="n">
        <v>0.6266666666666666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45.80468100830443</v>
      </c>
      <c r="AB6" t="n">
        <v>65.17678250976033</v>
      </c>
      <c r="AC6" t="n">
        <v>59.07139346181933</v>
      </c>
      <c r="AD6" t="n">
        <v>45804.68100830443</v>
      </c>
      <c r="AE6" t="n">
        <v>65176.78250976033</v>
      </c>
      <c r="AF6" t="n">
        <v>1.992750760418904e-05</v>
      </c>
      <c r="AG6" t="n">
        <v>0.6195833333333333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