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5123.913617443841</v>
      </c>
      <c r="AB2" t="n">
        <v>7290.96232289079</v>
      </c>
      <c r="AC2" t="n">
        <v>6607.986579050715</v>
      </c>
      <c r="AD2" t="n">
        <v>5123913.617443841</v>
      </c>
      <c r="AE2" t="n">
        <v>7290962.32289079</v>
      </c>
      <c r="AF2" t="n">
        <v>1.601240811104211e-06</v>
      </c>
      <c r="AG2" t="n">
        <v>6.273333333333333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2354.090466895896</v>
      </c>
      <c r="AB3" t="n">
        <v>3349.702235490857</v>
      </c>
      <c r="AC3" t="n">
        <v>3035.921245463823</v>
      </c>
      <c r="AD3" t="n">
        <v>2354090.466895896</v>
      </c>
      <c r="AE3" t="n">
        <v>3349702.235490857</v>
      </c>
      <c r="AF3" t="n">
        <v>2.54771347361477e-06</v>
      </c>
      <c r="AG3" t="n">
        <v>3.942916666666667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1895.551040734558</v>
      </c>
      <c r="AB4" t="n">
        <v>2697.233452972629</v>
      </c>
      <c r="AC4" t="n">
        <v>2444.572015116865</v>
      </c>
      <c r="AD4" t="n">
        <v>1895551.040734558</v>
      </c>
      <c r="AE4" t="n">
        <v>2697233.45297263</v>
      </c>
      <c r="AF4" t="n">
        <v>2.914152201840967e-06</v>
      </c>
      <c r="AG4" t="n">
        <v>3.447083333333333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1702.45764835692</v>
      </c>
      <c r="AB5" t="n">
        <v>2422.475376678832</v>
      </c>
      <c r="AC5" t="n">
        <v>2195.551707477229</v>
      </c>
      <c r="AD5" t="n">
        <v>1702457.64835692</v>
      </c>
      <c r="AE5" t="n">
        <v>2422475.376678832</v>
      </c>
      <c r="AF5" t="n">
        <v>3.113523799369299e-06</v>
      </c>
      <c r="AG5" t="n">
        <v>3.22625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1597.618281090258</v>
      </c>
      <c r="AB6" t="n">
        <v>2273.296461153272</v>
      </c>
      <c r="AC6" t="n">
        <v>2060.347021454463</v>
      </c>
      <c r="AD6" t="n">
        <v>1597618.281090258</v>
      </c>
      <c r="AE6" t="n">
        <v>2273296.461153272</v>
      </c>
      <c r="AF6" t="n">
        <v>3.235509323370914e-06</v>
      </c>
      <c r="AG6" t="n">
        <v>3.104583333333334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1528.40681768696</v>
      </c>
      <c r="AB7" t="n">
        <v>2174.813502684255</v>
      </c>
      <c r="AC7" t="n">
        <v>1971.089384532472</v>
      </c>
      <c r="AD7" t="n">
        <v>1528406.81768696</v>
      </c>
      <c r="AE7" t="n">
        <v>2174813.502684255</v>
      </c>
      <c r="AF7" t="n">
        <v>3.32085097454991e-06</v>
      </c>
      <c r="AG7" t="n">
        <v>3.024583333333334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1479.307334532965</v>
      </c>
      <c r="AB8" t="n">
        <v>2104.948452553343</v>
      </c>
      <c r="AC8" t="n">
        <v>1907.768893606285</v>
      </c>
      <c r="AD8" t="n">
        <v>1479307.334532965</v>
      </c>
      <c r="AE8" t="n">
        <v>2104948.452553343</v>
      </c>
      <c r="AF8" t="n">
        <v>3.382325892772069e-06</v>
      </c>
      <c r="AG8" t="n">
        <v>2.97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1444.367266710907</v>
      </c>
      <c r="AB9" t="n">
        <v>2055.231236950292</v>
      </c>
      <c r="AC9" t="n">
        <v>1862.708903044917</v>
      </c>
      <c r="AD9" t="n">
        <v>1444367.266710907</v>
      </c>
      <c r="AE9" t="n">
        <v>2055231.236950291</v>
      </c>
      <c r="AF9" t="n">
        <v>3.425237796472241e-06</v>
      </c>
      <c r="AG9" t="n">
        <v>2.9325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1412.596289676221</v>
      </c>
      <c r="AB10" t="n">
        <v>2010.023410703433</v>
      </c>
      <c r="AC10" t="n">
        <v>1821.735887978113</v>
      </c>
      <c r="AD10" t="n">
        <v>1412596.289676221</v>
      </c>
      <c r="AE10" t="n">
        <v>2010023.410703433</v>
      </c>
      <c r="AF10" t="n">
        <v>3.465015684733638e-06</v>
      </c>
      <c r="AG10" t="n">
        <v>2.899166666666666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1388.715229051068</v>
      </c>
      <c r="AB11" t="n">
        <v>1976.042370770227</v>
      </c>
      <c r="AC11" t="n">
        <v>1790.93799794982</v>
      </c>
      <c r="AD11" t="n">
        <v>1388715.229051067</v>
      </c>
      <c r="AE11" t="n">
        <v>1976042.370770227</v>
      </c>
      <c r="AF11" t="n">
        <v>3.494186136125328e-06</v>
      </c>
      <c r="AG11" t="n">
        <v>2.875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1368.254411374917</v>
      </c>
      <c r="AB12" t="n">
        <v>1946.928091742478</v>
      </c>
      <c r="AC12" t="n">
        <v>1764.550978437994</v>
      </c>
      <c r="AD12" t="n">
        <v>1368254.411374917</v>
      </c>
      <c r="AE12" t="n">
        <v>1946928.091742478</v>
      </c>
      <c r="AF12" t="n">
        <v>3.516847478528791e-06</v>
      </c>
      <c r="AG12" t="n">
        <v>2.85625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1349.099436070913</v>
      </c>
      <c r="AB13" t="n">
        <v>1919.67193294192</v>
      </c>
      <c r="AC13" t="n">
        <v>1739.848021054014</v>
      </c>
      <c r="AD13" t="n">
        <v>1349099.436070913</v>
      </c>
      <c r="AE13" t="n">
        <v>1919671.93294192</v>
      </c>
      <c r="AF13" t="n">
        <v>3.537580196046852e-06</v>
      </c>
      <c r="AG13" t="n">
        <v>2.839583333333334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1329.60257345805</v>
      </c>
      <c r="AB14" t="n">
        <v>1891.929292972148</v>
      </c>
      <c r="AC14" t="n">
        <v>1714.704153280603</v>
      </c>
      <c r="AD14" t="n">
        <v>1329602.57345805</v>
      </c>
      <c r="AE14" t="n">
        <v>1891929.292972148</v>
      </c>
      <c r="AF14" t="n">
        <v>3.559036147896938e-06</v>
      </c>
      <c r="AG14" t="n">
        <v>2.8225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1318.160721550316</v>
      </c>
      <c r="AB15" t="n">
        <v>1875.648356681696</v>
      </c>
      <c r="AC15" t="n">
        <v>1699.948322193133</v>
      </c>
      <c r="AD15" t="n">
        <v>1318160.721550316</v>
      </c>
      <c r="AE15" t="n">
        <v>1875648.356681696</v>
      </c>
      <c r="AF15" t="n">
        <v>3.568679272323944e-06</v>
      </c>
      <c r="AG15" t="n">
        <v>2.815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1301.259966348399</v>
      </c>
      <c r="AB16" t="n">
        <v>1851.599791735935</v>
      </c>
      <c r="AC16" t="n">
        <v>1678.152489576071</v>
      </c>
      <c r="AD16" t="n">
        <v>1301259.966348399</v>
      </c>
      <c r="AE16" t="n">
        <v>1851599.791735935</v>
      </c>
      <c r="AF16" t="n">
        <v>3.585795818181878e-06</v>
      </c>
      <c r="AG16" t="n">
        <v>2.80125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1290.348939657528</v>
      </c>
      <c r="AB17" t="n">
        <v>1836.074181734164</v>
      </c>
      <c r="AC17" t="n">
        <v>1664.081230120899</v>
      </c>
      <c r="AD17" t="n">
        <v>1290348.939657528</v>
      </c>
      <c r="AE17" t="n">
        <v>1836074.181734164</v>
      </c>
      <c r="AF17" t="n">
        <v>3.593510317723481e-06</v>
      </c>
      <c r="AG17" t="n">
        <v>2.795416666666667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1276.463555840678</v>
      </c>
      <c r="AB18" t="n">
        <v>1816.316274437899</v>
      </c>
      <c r="AC18" t="n">
        <v>1646.174130829775</v>
      </c>
      <c r="AD18" t="n">
        <v>1276463.555840678</v>
      </c>
      <c r="AE18" t="n">
        <v>1816316.274437899</v>
      </c>
      <c r="AF18" t="n">
        <v>3.606287457589264e-06</v>
      </c>
      <c r="AG18" t="n">
        <v>2.785416666666666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1265.640099519021</v>
      </c>
      <c r="AB19" t="n">
        <v>1800.915270803489</v>
      </c>
      <c r="AC19" t="n">
        <v>1632.215805328548</v>
      </c>
      <c r="AD19" t="n">
        <v>1265640.099519021</v>
      </c>
      <c r="AE19" t="n">
        <v>1800915.270803489</v>
      </c>
      <c r="AF19" t="n">
        <v>3.614243035241543e-06</v>
      </c>
      <c r="AG19" t="n">
        <v>2.779166666666667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1253.695517254152</v>
      </c>
      <c r="AB20" t="n">
        <v>1783.918985198802</v>
      </c>
      <c r="AC20" t="n">
        <v>1616.811634768391</v>
      </c>
      <c r="AD20" t="n">
        <v>1253695.517254153</v>
      </c>
      <c r="AE20" t="n">
        <v>1783918.985198802</v>
      </c>
      <c r="AF20" t="n">
        <v>3.622921847225848e-06</v>
      </c>
      <c r="AG20" t="n">
        <v>2.7725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1242.626049414188</v>
      </c>
      <c r="AB21" t="n">
        <v>1768.167924782624</v>
      </c>
      <c r="AC21" t="n">
        <v>1602.536043807079</v>
      </c>
      <c r="AD21" t="n">
        <v>1242626.049414188</v>
      </c>
      <c r="AE21" t="n">
        <v>1768167.924782624</v>
      </c>
      <c r="AF21" t="n">
        <v>3.630877424878127e-06</v>
      </c>
      <c r="AG21" t="n">
        <v>2.766666666666667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1234.050734940558</v>
      </c>
      <c r="AB22" t="n">
        <v>1755.965866082548</v>
      </c>
      <c r="AC22" t="n">
        <v>1591.477004333819</v>
      </c>
      <c r="AD22" t="n">
        <v>1234050.734940558</v>
      </c>
      <c r="AE22" t="n">
        <v>1755965.866082548</v>
      </c>
      <c r="AF22" t="n">
        <v>3.635216830870279e-06</v>
      </c>
      <c r="AG22" t="n">
        <v>2.763333333333333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1221.156635339561</v>
      </c>
      <c r="AB23" t="n">
        <v>1737.618485272221</v>
      </c>
      <c r="AC23" t="n">
        <v>1574.848301456734</v>
      </c>
      <c r="AD23" t="n">
        <v>1221156.635339561</v>
      </c>
      <c r="AE23" t="n">
        <v>1737618.485272221</v>
      </c>
      <c r="AF23" t="n">
        <v>3.644136720965259e-06</v>
      </c>
      <c r="AG23" t="n">
        <v>2.756666666666666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1213.196959982594</v>
      </c>
      <c r="AB24" t="n">
        <v>1726.292436969509</v>
      </c>
      <c r="AC24" t="n">
        <v>1564.583212725851</v>
      </c>
      <c r="AD24" t="n">
        <v>1213196.959982594</v>
      </c>
      <c r="AE24" t="n">
        <v>1726292.436969509</v>
      </c>
      <c r="AF24" t="n">
        <v>3.647511814514711e-06</v>
      </c>
      <c r="AG24" t="n">
        <v>2.754166666666666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1205.981396014456</v>
      </c>
      <c r="AB25" t="n">
        <v>1716.025205911789</v>
      </c>
      <c r="AC25" t="n">
        <v>1555.277757282689</v>
      </c>
      <c r="AD25" t="n">
        <v>1205981.396014456</v>
      </c>
      <c r="AE25" t="n">
        <v>1716025.205911789</v>
      </c>
      <c r="AF25" t="n">
        <v>3.651369064285513e-06</v>
      </c>
      <c r="AG25" t="n">
        <v>2.750833333333333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1201.474772201547</v>
      </c>
      <c r="AB26" t="n">
        <v>1709.612602796955</v>
      </c>
      <c r="AC26" t="n">
        <v>1549.465850233524</v>
      </c>
      <c r="AD26" t="n">
        <v>1201474.772201547</v>
      </c>
      <c r="AE26" t="n">
        <v>1709612.602796955</v>
      </c>
      <c r="AF26" t="n">
        <v>3.655226314056315e-06</v>
      </c>
      <c r="AG26" t="n">
        <v>2.748333333333333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1205.990929073706</v>
      </c>
      <c r="AB27" t="n">
        <v>1716.038770772753</v>
      </c>
      <c r="AC27" t="n">
        <v>1555.290051464887</v>
      </c>
      <c r="AD27" t="n">
        <v>1205990.929073706</v>
      </c>
      <c r="AE27" t="n">
        <v>1716038.770772753</v>
      </c>
      <c r="AF27" t="n">
        <v>3.65546739216699e-06</v>
      </c>
      <c r="AG27" t="n">
        <v>2.747916666666667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3517.346267099909</v>
      </c>
      <c r="AB2" t="n">
        <v>5004.931976737618</v>
      </c>
      <c r="AC2" t="n">
        <v>4536.098510276081</v>
      </c>
      <c r="AD2" t="n">
        <v>3517346.267099909</v>
      </c>
      <c r="AE2" t="n">
        <v>5004931.976737618</v>
      </c>
      <c r="AF2" t="n">
        <v>2.080463108912923e-06</v>
      </c>
      <c r="AG2" t="n">
        <v>5.282916666666667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1883.013740199656</v>
      </c>
      <c r="AB3" t="n">
        <v>2679.393771694723</v>
      </c>
      <c r="AC3" t="n">
        <v>2428.403453377238</v>
      </c>
      <c r="AD3" t="n">
        <v>1883013.740199656</v>
      </c>
      <c r="AE3" t="n">
        <v>2679393.771694723</v>
      </c>
      <c r="AF3" t="n">
        <v>3.011883831313269e-06</v>
      </c>
      <c r="AG3" t="n">
        <v>3.649166666666666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1569.194833530823</v>
      </c>
      <c r="AB4" t="n">
        <v>2232.85192974334</v>
      </c>
      <c r="AC4" t="n">
        <v>2023.691102946456</v>
      </c>
      <c r="AD4" t="n">
        <v>1569194.833530823</v>
      </c>
      <c r="AE4" t="n">
        <v>2232851.92974334</v>
      </c>
      <c r="AF4" t="n">
        <v>3.360078493892838e-06</v>
      </c>
      <c r="AG4" t="n">
        <v>3.270833333333333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1432.554264274391</v>
      </c>
      <c r="AB5" t="n">
        <v>2038.422180023252</v>
      </c>
      <c r="AC5" t="n">
        <v>1847.474422648324</v>
      </c>
      <c r="AD5" t="n">
        <v>1432554.264274392</v>
      </c>
      <c r="AE5" t="n">
        <v>2038422.180023252</v>
      </c>
      <c r="AF5" t="n">
        <v>3.544463394758836e-06</v>
      </c>
      <c r="AG5" t="n">
        <v>3.100833333333334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1352.529335741712</v>
      </c>
      <c r="AB6" t="n">
        <v>1924.552434671292</v>
      </c>
      <c r="AC6" t="n">
        <v>1744.271345232426</v>
      </c>
      <c r="AD6" t="n">
        <v>1352529.335741712</v>
      </c>
      <c r="AE6" t="n">
        <v>1924552.434671292</v>
      </c>
      <c r="AF6" t="n">
        <v>3.660000714614784e-06</v>
      </c>
      <c r="AG6" t="n">
        <v>3.002916666666666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1300.238758562776</v>
      </c>
      <c r="AB7" t="n">
        <v>1850.146686152056</v>
      </c>
      <c r="AC7" t="n">
        <v>1676.835502631005</v>
      </c>
      <c r="AD7" t="n">
        <v>1300238.758562776</v>
      </c>
      <c r="AE7" t="n">
        <v>1850146.686152056</v>
      </c>
      <c r="AF7" t="n">
        <v>3.735706675342311e-06</v>
      </c>
      <c r="AG7" t="n">
        <v>2.942083333333333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1262.506279223644</v>
      </c>
      <c r="AB8" t="n">
        <v>1796.456068832848</v>
      </c>
      <c r="AC8" t="n">
        <v>1628.174315951657</v>
      </c>
      <c r="AD8" t="n">
        <v>1262506.279223644</v>
      </c>
      <c r="AE8" t="n">
        <v>1796456.068832848</v>
      </c>
      <c r="AF8" t="n">
        <v>3.790573713082122e-06</v>
      </c>
      <c r="AG8" t="n">
        <v>2.899583333333334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1231.256844554744</v>
      </c>
      <c r="AB9" t="n">
        <v>1751.990360042027</v>
      </c>
      <c r="AC9" t="n">
        <v>1587.873901012572</v>
      </c>
      <c r="AD9" t="n">
        <v>1231256.844554744</v>
      </c>
      <c r="AE9" t="n">
        <v>1751990.360042027</v>
      </c>
      <c r="AF9" t="n">
        <v>3.832515342892843e-06</v>
      </c>
      <c r="AG9" t="n">
        <v>2.867916666666666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1204.118678908929</v>
      </c>
      <c r="AB10" t="n">
        <v>1713.37469279846</v>
      </c>
      <c r="AC10" t="n">
        <v>1552.875529112412</v>
      </c>
      <c r="AD10" t="n">
        <v>1204118.678908929</v>
      </c>
      <c r="AE10" t="n">
        <v>1713374.69279846</v>
      </c>
      <c r="AF10" t="n">
        <v>3.8694450798331e-06</v>
      </c>
      <c r="AG10" t="n">
        <v>2.840416666666667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1181.128867108571</v>
      </c>
      <c r="AB11" t="n">
        <v>1680.661836149955</v>
      </c>
      <c r="AC11" t="n">
        <v>1523.227026195718</v>
      </c>
      <c r="AD11" t="n">
        <v>1181128.867108571</v>
      </c>
      <c r="AE11" t="n">
        <v>1680661.836149955</v>
      </c>
      <c r="AF11" t="n">
        <v>3.897933734044156e-06</v>
      </c>
      <c r="AG11" t="n">
        <v>2.819583333333334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1162.685523912435</v>
      </c>
      <c r="AB12" t="n">
        <v>1654.418278902352</v>
      </c>
      <c r="AC12" t="n">
        <v>1499.44181562972</v>
      </c>
      <c r="AD12" t="n">
        <v>1162685.523912435</v>
      </c>
      <c r="AE12" t="n">
        <v>1654418.278902352</v>
      </c>
      <c r="AF12" t="n">
        <v>3.91692617018486e-06</v>
      </c>
      <c r="AG12" t="n">
        <v>2.805833333333334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1142.052253329782</v>
      </c>
      <c r="AB13" t="n">
        <v>1625.058611732324</v>
      </c>
      <c r="AC13" t="n">
        <v>1472.832394536452</v>
      </c>
      <c r="AD13" t="n">
        <v>1142052.253329782</v>
      </c>
      <c r="AE13" t="n">
        <v>1625058.611732324</v>
      </c>
      <c r="AF13" t="n">
        <v>3.939084012349015e-06</v>
      </c>
      <c r="AG13" t="n">
        <v>2.790416666666667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1127.560266900692</v>
      </c>
      <c r="AB14" t="n">
        <v>1604.437552337679</v>
      </c>
      <c r="AC14" t="n">
        <v>1454.142998309865</v>
      </c>
      <c r="AD14" t="n">
        <v>1127560.266900692</v>
      </c>
      <c r="AE14" t="n">
        <v>1604437.552337679</v>
      </c>
      <c r="AF14" t="n">
        <v>3.950954284936954e-06</v>
      </c>
      <c r="AG14" t="n">
        <v>2.782083333333333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1110.556233378233</v>
      </c>
      <c r="AB15" t="n">
        <v>1580.242029734145</v>
      </c>
      <c r="AC15" t="n">
        <v>1432.213974189784</v>
      </c>
      <c r="AD15" t="n">
        <v>1110556.233378233</v>
      </c>
      <c r="AE15" t="n">
        <v>1580242.029734145</v>
      </c>
      <c r="AF15" t="n">
        <v>3.96757266656007e-06</v>
      </c>
      <c r="AG15" t="n">
        <v>2.77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1094.605297501028</v>
      </c>
      <c r="AB16" t="n">
        <v>1557.544989702164</v>
      </c>
      <c r="AC16" t="n">
        <v>1411.643063345185</v>
      </c>
      <c r="AD16" t="n">
        <v>1094605.297501028</v>
      </c>
      <c r="AE16" t="n">
        <v>1557544.989702163</v>
      </c>
      <c r="AF16" t="n">
        <v>3.978915371477434e-06</v>
      </c>
      <c r="AG16" t="n">
        <v>2.7625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1081.468918339471</v>
      </c>
      <c r="AB17" t="n">
        <v>1538.85286241882</v>
      </c>
      <c r="AC17" t="n">
        <v>1394.701907877347</v>
      </c>
      <c r="AD17" t="n">
        <v>1081468.918339471</v>
      </c>
      <c r="AE17" t="n">
        <v>1538852.86241882</v>
      </c>
      <c r="AF17" t="n">
        <v>3.986301318865487e-06</v>
      </c>
      <c r="AG17" t="n">
        <v>2.757083333333334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1071.332518904192</v>
      </c>
      <c r="AB18" t="n">
        <v>1524.429491556207</v>
      </c>
      <c r="AC18" t="n">
        <v>1381.629636088808</v>
      </c>
      <c r="AD18" t="n">
        <v>1071332.518904192</v>
      </c>
      <c r="AE18" t="n">
        <v>1524429.491556206</v>
      </c>
      <c r="AF18" t="n">
        <v>3.993687266253538e-06</v>
      </c>
      <c r="AG18" t="n">
        <v>2.752083333333333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1072.096059755267</v>
      </c>
      <c r="AB19" t="n">
        <v>1525.515955535268</v>
      </c>
      <c r="AC19" t="n">
        <v>1382.614326322321</v>
      </c>
      <c r="AD19" t="n">
        <v>1072096.059755267</v>
      </c>
      <c r="AE19" t="n">
        <v>1525515.955535268</v>
      </c>
      <c r="AF19" t="n">
        <v>3.99342348241825e-06</v>
      </c>
      <c r="AG19" t="n">
        <v>2.752083333333333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1076.80825817906</v>
      </c>
      <c r="AB20" t="n">
        <v>1532.221076606961</v>
      </c>
      <c r="AC20" t="n">
        <v>1388.691349915428</v>
      </c>
      <c r="AD20" t="n">
        <v>1076808.25817906</v>
      </c>
      <c r="AE20" t="n">
        <v>1532221.076606961</v>
      </c>
      <c r="AF20" t="n">
        <v>3.99342348241825e-06</v>
      </c>
      <c r="AG20" t="n">
        <v>2.7525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1350.952092144893</v>
      </c>
      <c r="AB2" t="n">
        <v>1922.308129927498</v>
      </c>
      <c r="AC2" t="n">
        <v>1742.237274149692</v>
      </c>
      <c r="AD2" t="n">
        <v>1350952.092144893</v>
      </c>
      <c r="AE2" t="n">
        <v>1922308.129927498</v>
      </c>
      <c r="AF2" t="n">
        <v>4.150550020336625e-06</v>
      </c>
      <c r="AG2" t="n">
        <v>3.69625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965.4350712096818</v>
      </c>
      <c r="AB3" t="n">
        <v>1373.745003316119</v>
      </c>
      <c r="AC3" t="n">
        <v>1245.060410811717</v>
      </c>
      <c r="AD3" t="n">
        <v>965435.0712096818</v>
      </c>
      <c r="AE3" t="n">
        <v>1373745.003316119</v>
      </c>
      <c r="AF3" t="n">
        <v>4.977125447965092e-06</v>
      </c>
      <c r="AG3" t="n">
        <v>3.0825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857.5099150894147</v>
      </c>
      <c r="AB4" t="n">
        <v>1220.175231123611</v>
      </c>
      <c r="AC4" t="n">
        <v>1105.876178517722</v>
      </c>
      <c r="AD4" t="n">
        <v>857509.9150894147</v>
      </c>
      <c r="AE4" t="n">
        <v>1220175.23112361</v>
      </c>
      <c r="AF4" t="n">
        <v>5.260996118210772e-06</v>
      </c>
      <c r="AG4" t="n">
        <v>2.915833333333333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796.4326950398583</v>
      </c>
      <c r="AB5" t="n">
        <v>1133.266718721648</v>
      </c>
      <c r="AC5" t="n">
        <v>1027.108759605899</v>
      </c>
      <c r="AD5" t="n">
        <v>796432.6950398583</v>
      </c>
      <c r="AE5" t="n">
        <v>1133266.718721648</v>
      </c>
      <c r="AF5" t="n">
        <v>5.406429211267896e-06</v>
      </c>
      <c r="AG5" t="n">
        <v>2.8375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757.6331824169786</v>
      </c>
      <c r="AB6" t="n">
        <v>1078.057789414784</v>
      </c>
      <c r="AC6" t="n">
        <v>977.0714877415074</v>
      </c>
      <c r="AD6" t="n">
        <v>757633.1824169785</v>
      </c>
      <c r="AE6" t="n">
        <v>1078057.789414784</v>
      </c>
      <c r="AF6" t="n">
        <v>5.485220811050743e-06</v>
      </c>
      <c r="AG6" t="n">
        <v>2.796666666666667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761.0027197485783</v>
      </c>
      <c r="AB7" t="n">
        <v>1082.852399856036</v>
      </c>
      <c r="AC7" t="n">
        <v>981.4169664375222</v>
      </c>
      <c r="AD7" t="n">
        <v>761002.7197485784</v>
      </c>
      <c r="AE7" t="n">
        <v>1082852.399856036</v>
      </c>
      <c r="AF7" t="n">
        <v>5.487798106370743e-06</v>
      </c>
      <c r="AG7" t="n">
        <v>2.795416666666667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1937.130483215001</v>
      </c>
      <c r="AB2" t="n">
        <v>2756.398023487567</v>
      </c>
      <c r="AC2" t="n">
        <v>2498.194386294201</v>
      </c>
      <c r="AD2" t="n">
        <v>1937130.483215001</v>
      </c>
      <c r="AE2" t="n">
        <v>2756398.023487567</v>
      </c>
      <c r="AF2" t="n">
        <v>3.194218914775412e-06</v>
      </c>
      <c r="AG2" t="n">
        <v>4.159166666666667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1266.10446935842</v>
      </c>
      <c r="AB3" t="n">
        <v>1801.576035846721</v>
      </c>
      <c r="AC3" t="n">
        <v>1632.814673673248</v>
      </c>
      <c r="AD3" t="n">
        <v>1266104.46935842</v>
      </c>
      <c r="AE3" t="n">
        <v>1801576.035846721</v>
      </c>
      <c r="AF3" t="n">
        <v>4.070413122980924e-06</v>
      </c>
      <c r="AG3" t="n">
        <v>3.26375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1104.389479019194</v>
      </c>
      <c r="AB4" t="n">
        <v>1571.467179679452</v>
      </c>
      <c r="AC4" t="n">
        <v>1424.2611020137</v>
      </c>
      <c r="AD4" t="n">
        <v>1104389.479019194</v>
      </c>
      <c r="AE4" t="n">
        <v>1571467.179679452</v>
      </c>
      <c r="AF4" t="n">
        <v>4.382884128818407e-06</v>
      </c>
      <c r="AG4" t="n">
        <v>3.03125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1024.573322722913</v>
      </c>
      <c r="AB5" t="n">
        <v>1457.894502276581</v>
      </c>
      <c r="AC5" t="n">
        <v>1321.327264916666</v>
      </c>
      <c r="AD5" t="n">
        <v>1024573.322722913</v>
      </c>
      <c r="AE5" t="n">
        <v>1457894.502276581</v>
      </c>
      <c r="AF5" t="n">
        <v>4.545496591039954e-06</v>
      </c>
      <c r="AG5" t="n">
        <v>2.922916666666667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974.9472489265219</v>
      </c>
      <c r="AB6" t="n">
        <v>1387.280151353356</v>
      </c>
      <c r="AC6" t="n">
        <v>1257.327663420433</v>
      </c>
      <c r="AD6" t="n">
        <v>974947.2489265219</v>
      </c>
      <c r="AE6" t="n">
        <v>1387280.151353356</v>
      </c>
      <c r="AF6" t="n">
        <v>4.63955674075634e-06</v>
      </c>
      <c r="AG6" t="n">
        <v>2.86375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935.0388557080221</v>
      </c>
      <c r="AB7" t="n">
        <v>1330.493364329352</v>
      </c>
      <c r="AC7" t="n">
        <v>1205.860338545647</v>
      </c>
      <c r="AD7" t="n">
        <v>935038.8557080221</v>
      </c>
      <c r="AE7" t="n">
        <v>1330493.364329352</v>
      </c>
      <c r="AF7" t="n">
        <v>4.711616380878045e-06</v>
      </c>
      <c r="AG7" t="n">
        <v>2.819583333333334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904.8148907233808</v>
      </c>
      <c r="AB8" t="n">
        <v>1287.486825499114</v>
      </c>
      <c r="AC8" t="n">
        <v>1166.882406852131</v>
      </c>
      <c r="AD8" t="n">
        <v>904814.8907233808</v>
      </c>
      <c r="AE8" t="n">
        <v>1287486.825499114</v>
      </c>
      <c r="AF8" t="n">
        <v>4.756892791927966e-06</v>
      </c>
      <c r="AG8" t="n">
        <v>2.792916666666667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875.083356671298</v>
      </c>
      <c r="AB9" t="n">
        <v>1245.180980639143</v>
      </c>
      <c r="AC9" t="n">
        <v>1128.539532116323</v>
      </c>
      <c r="AD9" t="n">
        <v>875083.356671298</v>
      </c>
      <c r="AE9" t="n">
        <v>1245180.980639143</v>
      </c>
      <c r="AF9" t="n">
        <v>4.795792243675081e-06</v>
      </c>
      <c r="AG9" t="n">
        <v>2.77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871.9020755011418</v>
      </c>
      <c r="AB10" t="n">
        <v>1240.654245240801</v>
      </c>
      <c r="AC10" t="n">
        <v>1124.436835457852</v>
      </c>
      <c r="AD10" t="n">
        <v>871902.0755011418</v>
      </c>
      <c r="AE10" t="n">
        <v>1240654.245240801</v>
      </c>
      <c r="AF10" t="n">
        <v>4.798980723326484e-06</v>
      </c>
      <c r="AG10" t="n">
        <v>2.768333333333333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992.6802465346399</v>
      </c>
      <c r="AB2" t="n">
        <v>1412.512937673668</v>
      </c>
      <c r="AC2" t="n">
        <v>1280.196786311548</v>
      </c>
      <c r="AD2" t="n">
        <v>992680.2465346399</v>
      </c>
      <c r="AE2" t="n">
        <v>1412512.937673668</v>
      </c>
      <c r="AF2" t="n">
        <v>5.165895407177818e-06</v>
      </c>
      <c r="AG2" t="n">
        <v>3.40125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749.7043330978415</v>
      </c>
      <c r="AB3" t="n">
        <v>1066.775604357468</v>
      </c>
      <c r="AC3" t="n">
        <v>966.8461533975006</v>
      </c>
      <c r="AD3" t="n">
        <v>749704.3330978415</v>
      </c>
      <c r="AE3" t="n">
        <v>1066775.604357467</v>
      </c>
      <c r="AF3" t="n">
        <v>5.934664984915383e-06</v>
      </c>
      <c r="AG3" t="n">
        <v>2.960833333333333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668.4470595815816</v>
      </c>
      <c r="AB4" t="n">
        <v>951.1523203015179</v>
      </c>
      <c r="AC4" t="n">
        <v>862.0537987766672</v>
      </c>
      <c r="AD4" t="n">
        <v>668447.0595815816</v>
      </c>
      <c r="AE4" t="n">
        <v>951152.3203015178</v>
      </c>
      <c r="AF4" t="n">
        <v>6.190640373662887e-06</v>
      </c>
      <c r="AG4" t="n">
        <v>2.838333333333333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671.6118993005143</v>
      </c>
      <c r="AB5" t="n">
        <v>955.6556606916</v>
      </c>
      <c r="AC5" t="n">
        <v>866.1352919377458</v>
      </c>
      <c r="AD5" t="n">
        <v>671611.8993005144</v>
      </c>
      <c r="AE5" t="n">
        <v>955655.6606916001</v>
      </c>
      <c r="AF5" t="n">
        <v>6.194014019643086e-06</v>
      </c>
      <c r="AG5" t="n">
        <v>2.836666666666666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3862.172899218071</v>
      </c>
      <c r="AB2" t="n">
        <v>5495.59559256123</v>
      </c>
      <c r="AC2" t="n">
        <v>4980.799558587822</v>
      </c>
      <c r="AD2" t="n">
        <v>3862172.899218071</v>
      </c>
      <c r="AE2" t="n">
        <v>5495595.59256123</v>
      </c>
      <c r="AF2" t="n">
        <v>1.947832737161456e-06</v>
      </c>
      <c r="AG2" t="n">
        <v>5.506666666666667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1995.138116657804</v>
      </c>
      <c r="AB3" t="n">
        <v>2838.938733860141</v>
      </c>
      <c r="AC3" t="n">
        <v>2573.003153945471</v>
      </c>
      <c r="AD3" t="n">
        <v>1995138.116657804</v>
      </c>
      <c r="AE3" t="n">
        <v>2838938.733860142</v>
      </c>
      <c r="AF3" t="n">
        <v>2.88326608813869e-06</v>
      </c>
      <c r="AG3" t="n">
        <v>3.72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1645.958462130364</v>
      </c>
      <c r="AB4" t="n">
        <v>2342.081078724742</v>
      </c>
      <c r="AC4" t="n">
        <v>2122.688288577786</v>
      </c>
      <c r="AD4" t="n">
        <v>1645958.462130364</v>
      </c>
      <c r="AE4" t="n">
        <v>2342081.078724742</v>
      </c>
      <c r="AF4" t="n">
        <v>3.239781000385104e-06</v>
      </c>
      <c r="AG4" t="n">
        <v>3.310416666666667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1499.463534278141</v>
      </c>
      <c r="AB5" t="n">
        <v>2133.629282068976</v>
      </c>
      <c r="AC5" t="n">
        <v>1933.763066682769</v>
      </c>
      <c r="AD5" t="n">
        <v>1499463.534278141</v>
      </c>
      <c r="AE5" t="n">
        <v>2133629.282068976</v>
      </c>
      <c r="AF5" t="n">
        <v>3.424859860966455e-06</v>
      </c>
      <c r="AG5" t="n">
        <v>3.131666666666666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1413.73524699676</v>
      </c>
      <c r="AB6" t="n">
        <v>2011.644065447331</v>
      </c>
      <c r="AC6" t="n">
        <v>1823.204729034022</v>
      </c>
      <c r="AD6" t="n">
        <v>1413735.24699676</v>
      </c>
      <c r="AE6" t="n">
        <v>2011644.065447331</v>
      </c>
      <c r="AF6" t="n">
        <v>3.541724676966362e-06</v>
      </c>
      <c r="AG6" t="n">
        <v>3.028333333333334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1357.617210098464</v>
      </c>
      <c r="AB7" t="n">
        <v>1931.792115705804</v>
      </c>
      <c r="AC7" t="n">
        <v>1750.832854261551</v>
      </c>
      <c r="AD7" t="n">
        <v>1357617.210098464</v>
      </c>
      <c r="AE7" t="n">
        <v>1931792.115705804</v>
      </c>
      <c r="AF7" t="n">
        <v>3.620492592596256e-06</v>
      </c>
      <c r="AG7" t="n">
        <v>2.9625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1316.162018957851</v>
      </c>
      <c r="AB8" t="n">
        <v>1872.804345953897</v>
      </c>
      <c r="AC8" t="n">
        <v>1697.370722160696</v>
      </c>
      <c r="AD8" t="n">
        <v>1316162.018957851</v>
      </c>
      <c r="AE8" t="n">
        <v>1872804.345953897</v>
      </c>
      <c r="AF8" t="n">
        <v>3.678667589107223e-06</v>
      </c>
      <c r="AG8" t="n">
        <v>2.915416666666667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1283.592998118665</v>
      </c>
      <c r="AB9" t="n">
        <v>1826.460960494874</v>
      </c>
      <c r="AC9" t="n">
        <v>1655.368520588546</v>
      </c>
      <c r="AD9" t="n">
        <v>1283592.998118665</v>
      </c>
      <c r="AE9" t="n">
        <v>1826460.960494874</v>
      </c>
      <c r="AF9" t="n">
        <v>3.722170130745956e-06</v>
      </c>
      <c r="AG9" t="n">
        <v>2.881666666666666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1257.765385854894</v>
      </c>
      <c r="AB10" t="n">
        <v>1789.710116908381</v>
      </c>
      <c r="AC10" t="n">
        <v>1622.060286307059</v>
      </c>
      <c r="AD10" t="n">
        <v>1257765.385854895</v>
      </c>
      <c r="AE10" t="n">
        <v>1789710.116908381</v>
      </c>
      <c r="AF10" t="n">
        <v>3.755633624314211e-06</v>
      </c>
      <c r="AG10" t="n">
        <v>2.855833333333333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1234.768173618566</v>
      </c>
      <c r="AB11" t="n">
        <v>1756.986729969194</v>
      </c>
      <c r="AC11" t="n">
        <v>1592.402239517221</v>
      </c>
      <c r="AD11" t="n">
        <v>1234768.173618566</v>
      </c>
      <c r="AE11" t="n">
        <v>1756986.729969194</v>
      </c>
      <c r="AF11" t="n">
        <v>3.784206299591721e-06</v>
      </c>
      <c r="AG11" t="n">
        <v>2.834166666666667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1213.556104545257</v>
      </c>
      <c r="AB12" t="n">
        <v>1726.803473975663</v>
      </c>
      <c r="AC12" t="n">
        <v>1565.046378701549</v>
      </c>
      <c r="AD12" t="n">
        <v>1213556.104545257</v>
      </c>
      <c r="AE12" t="n">
        <v>1726803.473975663</v>
      </c>
      <c r="AF12" t="n">
        <v>3.80840297955646e-06</v>
      </c>
      <c r="AG12" t="n">
        <v>2.81625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1196.990584095611</v>
      </c>
      <c r="AB13" t="n">
        <v>1703.23192408726</v>
      </c>
      <c r="AC13" t="n">
        <v>1543.682877093405</v>
      </c>
      <c r="AD13" t="n">
        <v>1196990.584095611</v>
      </c>
      <c r="AE13" t="n">
        <v>1703231.92408726</v>
      </c>
      <c r="AF13" t="n">
        <v>3.823847668895655e-06</v>
      </c>
      <c r="AG13" t="n">
        <v>2.805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1180.112681305957</v>
      </c>
      <c r="AB14" t="n">
        <v>1679.21587648844</v>
      </c>
      <c r="AC14" t="n">
        <v>1521.916515783788</v>
      </c>
      <c r="AD14" t="n">
        <v>1180112.681305957</v>
      </c>
      <c r="AE14" t="n">
        <v>1679215.87648844</v>
      </c>
      <c r="AF14" t="n">
        <v>3.839549769723836e-06</v>
      </c>
      <c r="AG14" t="n">
        <v>2.793333333333333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1164.016617203109</v>
      </c>
      <c r="AB15" t="n">
        <v>1656.312329379221</v>
      </c>
      <c r="AC15" t="n">
        <v>1501.158442266495</v>
      </c>
      <c r="AD15" t="n">
        <v>1164016.617203109</v>
      </c>
      <c r="AE15" t="n">
        <v>1656312.329379221</v>
      </c>
      <c r="AF15" t="n">
        <v>3.856796339485937e-06</v>
      </c>
      <c r="AG15" t="n">
        <v>2.780833333333333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1148.661674068132</v>
      </c>
      <c r="AB16" t="n">
        <v>1634.463344360013</v>
      </c>
      <c r="AC16" t="n">
        <v>1481.356145480579</v>
      </c>
      <c r="AD16" t="n">
        <v>1148661.674068132</v>
      </c>
      <c r="AE16" t="n">
        <v>1634463.344360013</v>
      </c>
      <c r="AF16" t="n">
        <v>3.869152090957294e-06</v>
      </c>
      <c r="AG16" t="n">
        <v>2.772083333333333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1136.969118446655</v>
      </c>
      <c r="AB17" t="n">
        <v>1617.825674629544</v>
      </c>
      <c r="AC17" t="n">
        <v>1466.276997706018</v>
      </c>
      <c r="AD17" t="n">
        <v>1136969.118446655</v>
      </c>
      <c r="AE17" t="n">
        <v>1617825.674629544</v>
      </c>
      <c r="AF17" t="n">
        <v>3.876102201159931e-06</v>
      </c>
      <c r="AG17" t="n">
        <v>2.767083333333333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1120.9523858168</v>
      </c>
      <c r="AB18" t="n">
        <v>1595.035010528078</v>
      </c>
      <c r="AC18" t="n">
        <v>1445.62123296049</v>
      </c>
      <c r="AD18" t="n">
        <v>1120952.3858168</v>
      </c>
      <c r="AE18" t="n">
        <v>1595035.010528078</v>
      </c>
      <c r="AF18" t="n">
        <v>3.889230187098246e-06</v>
      </c>
      <c r="AG18" t="n">
        <v>2.757916666666667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1107.969794272017</v>
      </c>
      <c r="AB19" t="n">
        <v>1576.561712015738</v>
      </c>
      <c r="AC19" t="n">
        <v>1428.878407633155</v>
      </c>
      <c r="AD19" t="n">
        <v>1107969.794272017</v>
      </c>
      <c r="AE19" t="n">
        <v>1576561.712015738</v>
      </c>
      <c r="AF19" t="n">
        <v>3.897724766234804e-06</v>
      </c>
      <c r="AG19" t="n">
        <v>2.751666666666667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1103.330587673488</v>
      </c>
      <c r="AB20" t="n">
        <v>1569.960453086854</v>
      </c>
      <c r="AC20" t="n">
        <v>1422.895516970018</v>
      </c>
      <c r="AD20" t="n">
        <v>1103330.587673488</v>
      </c>
      <c r="AE20" t="n">
        <v>1569960.453086854</v>
      </c>
      <c r="AF20" t="n">
        <v>3.90107111559163e-06</v>
      </c>
      <c r="AG20" t="n">
        <v>2.749166666666667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1106.39694632157</v>
      </c>
      <c r="AB21" t="n">
        <v>1574.323661962101</v>
      </c>
      <c r="AC21" t="n">
        <v>1426.850005336898</v>
      </c>
      <c r="AD21" t="n">
        <v>1106396.94632157</v>
      </c>
      <c r="AE21" t="n">
        <v>1574323.661962101</v>
      </c>
      <c r="AF21" t="n">
        <v>3.901328527080616e-06</v>
      </c>
      <c r="AG21" t="n">
        <v>2.749166666666667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813.4768609102886</v>
      </c>
      <c r="AB2" t="n">
        <v>1157.519346783788</v>
      </c>
      <c r="AC2" t="n">
        <v>1049.089539871102</v>
      </c>
      <c r="AD2" t="n">
        <v>813476.8609102885</v>
      </c>
      <c r="AE2" t="n">
        <v>1157519.346783787</v>
      </c>
      <c r="AF2" t="n">
        <v>5.912683590952313e-06</v>
      </c>
      <c r="AG2" t="n">
        <v>3.251666666666667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624.730295356794</v>
      </c>
      <c r="AB3" t="n">
        <v>888.9464939276102</v>
      </c>
      <c r="AC3" t="n">
        <v>805.6750592340146</v>
      </c>
      <c r="AD3" t="n">
        <v>624730.295356794</v>
      </c>
      <c r="AE3" t="n">
        <v>888946.4939276101</v>
      </c>
      <c r="AF3" t="n">
        <v>6.650038700858805e-06</v>
      </c>
      <c r="AG3" t="n">
        <v>2.89125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619.1826522989976</v>
      </c>
      <c r="AB4" t="n">
        <v>881.0525949404102</v>
      </c>
      <c r="AC4" t="n">
        <v>798.5206156566517</v>
      </c>
      <c r="AD4" t="n">
        <v>619182.6522989976</v>
      </c>
      <c r="AE4" t="n">
        <v>881052.5949404102</v>
      </c>
      <c r="AF4" t="n">
        <v>6.685106903833081e-06</v>
      </c>
      <c r="AG4" t="n">
        <v>2.875833333333333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2638.059298285177</v>
      </c>
      <c r="AB2" t="n">
        <v>3753.769556900414</v>
      </c>
      <c r="AC2" t="n">
        <v>3402.137846052254</v>
      </c>
      <c r="AD2" t="n">
        <v>2638059.298285177</v>
      </c>
      <c r="AE2" t="n">
        <v>3753769.556900414</v>
      </c>
      <c r="AF2" t="n">
        <v>2.554209231315349e-06</v>
      </c>
      <c r="AG2" t="n">
        <v>4.679166666666666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1564.804601900634</v>
      </c>
      <c r="AB3" t="n">
        <v>2226.604944373504</v>
      </c>
      <c r="AC3" t="n">
        <v>2018.029299517051</v>
      </c>
      <c r="AD3" t="n">
        <v>1564804.601900634</v>
      </c>
      <c r="AE3" t="n">
        <v>2226604.944373504</v>
      </c>
      <c r="AF3" t="n">
        <v>3.465177060473973e-06</v>
      </c>
      <c r="AG3" t="n">
        <v>3.449166666666667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1335.675195554567</v>
      </c>
      <c r="AB4" t="n">
        <v>1900.570199554984</v>
      </c>
      <c r="AC4" t="n">
        <v>1722.535629044913</v>
      </c>
      <c r="AD4" t="n">
        <v>1335675.195554567</v>
      </c>
      <c r="AE4" t="n">
        <v>1900570.199554984</v>
      </c>
      <c r="AF4" t="n">
        <v>3.79732465057652e-06</v>
      </c>
      <c r="AG4" t="n">
        <v>3.1475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1233.117058165701</v>
      </c>
      <c r="AB5" t="n">
        <v>1754.637310861776</v>
      </c>
      <c r="AC5" t="n">
        <v>1590.272900584603</v>
      </c>
      <c r="AD5" t="n">
        <v>1233117.058165701</v>
      </c>
      <c r="AE5" t="n">
        <v>1754637.310861776</v>
      </c>
      <c r="AF5" t="n">
        <v>3.966840389566679e-06</v>
      </c>
      <c r="AG5" t="n">
        <v>3.012916666666667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1169.215108731826</v>
      </c>
      <c r="AB6" t="n">
        <v>1663.709410731785</v>
      </c>
      <c r="AC6" t="n">
        <v>1507.862607250097</v>
      </c>
      <c r="AD6" t="n">
        <v>1169215.108731826</v>
      </c>
      <c r="AE6" t="n">
        <v>1663709.410731785</v>
      </c>
      <c r="AF6" t="n">
        <v>4.07497479498003e-06</v>
      </c>
      <c r="AG6" t="n">
        <v>2.932916666666667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1125.849051867065</v>
      </c>
      <c r="AB7" t="n">
        <v>1602.002615828589</v>
      </c>
      <c r="AC7" t="n">
        <v>1451.93615275775</v>
      </c>
      <c r="AD7" t="n">
        <v>1125849.051867065</v>
      </c>
      <c r="AE7" t="n">
        <v>1602002.615828589</v>
      </c>
      <c r="AF7" t="n">
        <v>4.146108303050351e-06</v>
      </c>
      <c r="AG7" t="n">
        <v>2.8825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1090.758698946583</v>
      </c>
      <c r="AB8" t="n">
        <v>1552.071555287447</v>
      </c>
      <c r="AC8" t="n">
        <v>1406.682349031766</v>
      </c>
      <c r="AD8" t="n">
        <v>1090758.698946583</v>
      </c>
      <c r="AE8" t="n">
        <v>1552071.555287447</v>
      </c>
      <c r="AF8" t="n">
        <v>4.199171605441517e-06</v>
      </c>
      <c r="AG8" t="n">
        <v>2.84625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1063.150084812713</v>
      </c>
      <c r="AB9" t="n">
        <v>1512.786473518703</v>
      </c>
      <c r="AC9" t="n">
        <v>1371.07726953907</v>
      </c>
      <c r="AD9" t="n">
        <v>1063150.084812713</v>
      </c>
      <c r="AE9" t="n">
        <v>1512786.473518703</v>
      </c>
      <c r="AF9" t="n">
        <v>4.238753960738712e-06</v>
      </c>
      <c r="AG9" t="n">
        <v>2.819583333333334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1037.770614386782</v>
      </c>
      <c r="AB10" t="n">
        <v>1476.673303690777</v>
      </c>
      <c r="AC10" t="n">
        <v>1338.346975377392</v>
      </c>
      <c r="AD10" t="n">
        <v>1037770.614386782</v>
      </c>
      <c r="AE10" t="n">
        <v>1476673.303690777</v>
      </c>
      <c r="AF10" t="n">
        <v>4.271452428158134e-06</v>
      </c>
      <c r="AG10" t="n">
        <v>2.797916666666667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1015.036633634998</v>
      </c>
      <c r="AB11" t="n">
        <v>1444.324476312756</v>
      </c>
      <c r="AC11" t="n">
        <v>1309.028401546491</v>
      </c>
      <c r="AD11" t="n">
        <v>1015036.633634998</v>
      </c>
      <c r="AE11" t="n">
        <v>1444324.476312756</v>
      </c>
      <c r="AF11" t="n">
        <v>4.296693350376635e-06</v>
      </c>
      <c r="AG11" t="n">
        <v>2.781666666666667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994.5011788956324</v>
      </c>
      <c r="AB12" t="n">
        <v>1415.103994086355</v>
      </c>
      <c r="AC12" t="n">
        <v>1282.545127345603</v>
      </c>
      <c r="AD12" t="n">
        <v>994501.1788956324</v>
      </c>
      <c r="AE12" t="n">
        <v>1415103.994086355</v>
      </c>
      <c r="AF12" t="n">
        <v>4.317345014009954e-06</v>
      </c>
      <c r="AG12" t="n">
        <v>2.768333333333333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976.4575838289553</v>
      </c>
      <c r="AB13" t="n">
        <v>1389.429249814169</v>
      </c>
      <c r="AC13" t="n">
        <v>1259.275446601472</v>
      </c>
      <c r="AD13" t="n">
        <v>976457.5838289553</v>
      </c>
      <c r="AE13" t="n">
        <v>1389429.249814169</v>
      </c>
      <c r="AF13" t="n">
        <v>4.33340741905809e-06</v>
      </c>
      <c r="AG13" t="n">
        <v>2.757916666666667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973.4899926108344</v>
      </c>
      <c r="AB14" t="n">
        <v>1385.206579922273</v>
      </c>
      <c r="AC14" t="n">
        <v>1255.448332327981</v>
      </c>
      <c r="AD14" t="n">
        <v>973489.9926108344</v>
      </c>
      <c r="AE14" t="n">
        <v>1385206.579922273</v>
      </c>
      <c r="AF14" t="n">
        <v>4.335702048350681e-06</v>
      </c>
      <c r="AG14" t="n">
        <v>2.756666666666666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978.2628428328572</v>
      </c>
      <c r="AB15" t="n">
        <v>1391.998004161569</v>
      </c>
      <c r="AC15" t="n">
        <v>1261.603574700447</v>
      </c>
      <c r="AD15" t="n">
        <v>978262.8428328573</v>
      </c>
      <c r="AE15" t="n">
        <v>1391998.004161569</v>
      </c>
      <c r="AF15" t="n">
        <v>4.335415219689108e-06</v>
      </c>
      <c r="AG15" t="n">
        <v>2.756666666666666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3197.873273236667</v>
      </c>
      <c r="AB2" t="n">
        <v>4550.344773411392</v>
      </c>
      <c r="AC2" t="n">
        <v>4124.094442012566</v>
      </c>
      <c r="AD2" t="n">
        <v>3197873.273236667</v>
      </c>
      <c r="AE2" t="n">
        <v>4550344.773411392</v>
      </c>
      <c r="AF2" t="n">
        <v>2.225491225976623e-06</v>
      </c>
      <c r="AG2" t="n">
        <v>5.069166666666667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1772.1980081245</v>
      </c>
      <c r="AB3" t="n">
        <v>2521.71091681737</v>
      </c>
      <c r="AC3" t="n">
        <v>2285.491428512617</v>
      </c>
      <c r="AD3" t="n">
        <v>1772198.0081245</v>
      </c>
      <c r="AE3" t="n">
        <v>2521710.91681737</v>
      </c>
      <c r="AF3" t="n">
        <v>3.1522377547501e-06</v>
      </c>
      <c r="AG3" t="n">
        <v>3.57875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1490.000757595179</v>
      </c>
      <c r="AB4" t="n">
        <v>2120.164428166966</v>
      </c>
      <c r="AC4" t="n">
        <v>1921.559523455832</v>
      </c>
      <c r="AD4" t="n">
        <v>1490000.757595179</v>
      </c>
      <c r="AE4" t="n">
        <v>2120164.428166965</v>
      </c>
      <c r="AF4" t="n">
        <v>3.494454410423391e-06</v>
      </c>
      <c r="AG4" t="n">
        <v>3.228333333333333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1362.841964045935</v>
      </c>
      <c r="AB5" t="n">
        <v>1939.226566600468</v>
      </c>
      <c r="AC5" t="n">
        <v>1757.570888221803</v>
      </c>
      <c r="AD5" t="n">
        <v>1362841.964045935</v>
      </c>
      <c r="AE5" t="n">
        <v>1939226.566600468</v>
      </c>
      <c r="AF5" t="n">
        <v>3.678016825412704e-06</v>
      </c>
      <c r="AG5" t="n">
        <v>3.067083333333333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1292.423941071162</v>
      </c>
      <c r="AB6" t="n">
        <v>1839.02676022324</v>
      </c>
      <c r="AC6" t="n">
        <v>1666.757227906288</v>
      </c>
      <c r="AD6" t="n">
        <v>1292423.941071162</v>
      </c>
      <c r="AE6" t="n">
        <v>1839026.76022324</v>
      </c>
      <c r="AF6" t="n">
        <v>3.785771753385781e-06</v>
      </c>
      <c r="AG6" t="n">
        <v>2.98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1241.540802994275</v>
      </c>
      <c r="AB7" t="n">
        <v>1766.623696805849</v>
      </c>
      <c r="AC7" t="n">
        <v>1601.136470294884</v>
      </c>
      <c r="AD7" t="n">
        <v>1241540.802994275</v>
      </c>
      <c r="AE7" t="n">
        <v>1766623.696805849</v>
      </c>
      <c r="AF7" t="n">
        <v>3.863203686552364e-06</v>
      </c>
      <c r="AG7" t="n">
        <v>2.92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1204.978611273157</v>
      </c>
      <c r="AB8" t="n">
        <v>1714.598315001315</v>
      </c>
      <c r="AC8" t="n">
        <v>1553.98452937002</v>
      </c>
      <c r="AD8" t="n">
        <v>1204978.611273157</v>
      </c>
      <c r="AE8" t="n">
        <v>1714598.315001315</v>
      </c>
      <c r="AF8" t="n">
        <v>3.917081150538904e-06</v>
      </c>
      <c r="AG8" t="n">
        <v>2.88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1176.305929719406</v>
      </c>
      <c r="AB9" t="n">
        <v>1673.799141456909</v>
      </c>
      <c r="AC9" t="n">
        <v>1517.007189578898</v>
      </c>
      <c r="AD9" t="n">
        <v>1176305.929719406</v>
      </c>
      <c r="AE9" t="n">
        <v>1673799.141456909</v>
      </c>
      <c r="AF9" t="n">
        <v>3.956338599172311e-06</v>
      </c>
      <c r="AG9" t="n">
        <v>2.85125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1149.692494429115</v>
      </c>
      <c r="AB10" t="n">
        <v>1635.930127950589</v>
      </c>
      <c r="AC10" t="n">
        <v>1482.68552915473</v>
      </c>
      <c r="AD10" t="n">
        <v>1149692.494429115</v>
      </c>
      <c r="AE10" t="n">
        <v>1635930.127950589</v>
      </c>
      <c r="AF10" t="n">
        <v>3.991805673454907e-06</v>
      </c>
      <c r="AG10" t="n">
        <v>2.825833333333333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1129.184023490311</v>
      </c>
      <c r="AB11" t="n">
        <v>1606.748041740965</v>
      </c>
      <c r="AC11" t="n">
        <v>1456.237054250878</v>
      </c>
      <c r="AD11" t="n">
        <v>1129184.023490311</v>
      </c>
      <c r="AE11" t="n">
        <v>1606748.041740965</v>
      </c>
      <c r="AF11" t="n">
        <v>4.015360142634951e-06</v>
      </c>
      <c r="AG11" t="n">
        <v>2.809166666666667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1107.274086929726</v>
      </c>
      <c r="AB12" t="n">
        <v>1575.571770264351</v>
      </c>
      <c r="AC12" t="n">
        <v>1427.981197975841</v>
      </c>
      <c r="AD12" t="n">
        <v>1107274.086929726</v>
      </c>
      <c r="AE12" t="n">
        <v>1575571.770264351</v>
      </c>
      <c r="AF12" t="n">
        <v>4.040268316940286e-06</v>
      </c>
      <c r="AG12" t="n">
        <v>2.792083333333334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1089.784367024926</v>
      </c>
      <c r="AB13" t="n">
        <v>1550.685150702757</v>
      </c>
      <c r="AC13" t="n">
        <v>1405.42581491692</v>
      </c>
      <c r="AD13" t="n">
        <v>1089784.367024926</v>
      </c>
      <c r="AE13" t="n">
        <v>1550685.150702757</v>
      </c>
      <c r="AF13" t="n">
        <v>4.057595742543997e-06</v>
      </c>
      <c r="AG13" t="n">
        <v>2.78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1070.887796369059</v>
      </c>
      <c r="AB14" t="n">
        <v>1523.796683220649</v>
      </c>
      <c r="AC14" t="n">
        <v>1381.056105626944</v>
      </c>
      <c r="AD14" t="n">
        <v>1070887.796369059</v>
      </c>
      <c r="AE14" t="n">
        <v>1523796.683220649</v>
      </c>
      <c r="AF14" t="n">
        <v>4.075193909172766e-06</v>
      </c>
      <c r="AG14" t="n">
        <v>2.768333333333333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1056.932541321663</v>
      </c>
      <c r="AB15" t="n">
        <v>1503.939354164495</v>
      </c>
      <c r="AC15" t="n">
        <v>1363.058897839038</v>
      </c>
      <c r="AD15" t="n">
        <v>1056932.541321663</v>
      </c>
      <c r="AE15" t="n">
        <v>1503939.354164495</v>
      </c>
      <c r="AF15" t="n">
        <v>4.086023550175086e-06</v>
      </c>
      <c r="AG15" t="n">
        <v>2.760833333333334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1039.886354256042</v>
      </c>
      <c r="AB16" t="n">
        <v>1479.683850086268</v>
      </c>
      <c r="AC16" t="n">
        <v>1341.075510966523</v>
      </c>
      <c r="AD16" t="n">
        <v>1039886.354256042</v>
      </c>
      <c r="AE16" t="n">
        <v>1479683.850086268</v>
      </c>
      <c r="AF16" t="n">
        <v>4.098206896302694e-06</v>
      </c>
      <c r="AG16" t="n">
        <v>2.7525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1035.807155554378</v>
      </c>
      <c r="AB17" t="n">
        <v>1473.879442310899</v>
      </c>
      <c r="AC17" t="n">
        <v>1335.814826988147</v>
      </c>
      <c r="AD17" t="n">
        <v>1035807.155554378</v>
      </c>
      <c r="AE17" t="n">
        <v>1473879.442310899</v>
      </c>
      <c r="AF17" t="n">
        <v>4.101997270653506e-06</v>
      </c>
      <c r="AG17" t="n">
        <v>2.75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1040.687681690332</v>
      </c>
      <c r="AB18" t="n">
        <v>1480.824081668592</v>
      </c>
      <c r="AC18" t="n">
        <v>1342.108932161054</v>
      </c>
      <c r="AD18" t="n">
        <v>1040687.681690332</v>
      </c>
      <c r="AE18" t="n">
        <v>1480824.081668592</v>
      </c>
      <c r="AF18" t="n">
        <v>4.101726529628448e-06</v>
      </c>
      <c r="AG18" t="n">
        <v>2.750416666666667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4661.35355781519</v>
      </c>
      <c r="AB2" t="n">
        <v>6632.772466733721</v>
      </c>
      <c r="AC2" t="n">
        <v>6011.45219259557</v>
      </c>
      <c r="AD2" t="n">
        <v>4661353.55781519</v>
      </c>
      <c r="AE2" t="n">
        <v>6632772.466733721</v>
      </c>
      <c r="AF2" t="n">
        <v>1.708797222822349e-06</v>
      </c>
      <c r="AG2" t="n">
        <v>6.00125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2228.202918827958</v>
      </c>
      <c r="AB3" t="n">
        <v>3170.573265252228</v>
      </c>
      <c r="AC3" t="n">
        <v>2873.572054940677</v>
      </c>
      <c r="AD3" t="n">
        <v>2228202.918827958</v>
      </c>
      <c r="AE3" t="n">
        <v>3170573.265252228</v>
      </c>
      <c r="AF3" t="n">
        <v>2.653644196524639e-06</v>
      </c>
      <c r="AG3" t="n">
        <v>3.864583333333333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1807.581695601128</v>
      </c>
      <c r="AB4" t="n">
        <v>2572.059371435879</v>
      </c>
      <c r="AC4" t="n">
        <v>2331.123527220699</v>
      </c>
      <c r="AD4" t="n">
        <v>1807581.695601128</v>
      </c>
      <c r="AE4" t="n">
        <v>2572059.371435879</v>
      </c>
      <c r="AF4" t="n">
        <v>3.018391061600647e-06</v>
      </c>
      <c r="AG4" t="n">
        <v>3.3975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1633.168923984565</v>
      </c>
      <c r="AB5" t="n">
        <v>2323.882481380958</v>
      </c>
      <c r="AC5" t="n">
        <v>2106.194431981145</v>
      </c>
      <c r="AD5" t="n">
        <v>1633168.923984565</v>
      </c>
      <c r="AE5" t="n">
        <v>2323882.481380958</v>
      </c>
      <c r="AF5" t="n">
        <v>3.211347567821693e-06</v>
      </c>
      <c r="AG5" t="n">
        <v>3.193333333333333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1534.410046965514</v>
      </c>
      <c r="AB6" t="n">
        <v>2183.355668254065</v>
      </c>
      <c r="AC6" t="n">
        <v>1978.831368778382</v>
      </c>
      <c r="AD6" t="n">
        <v>1534410.046965514</v>
      </c>
      <c r="AE6" t="n">
        <v>2183355.668254065</v>
      </c>
      <c r="AF6" t="n">
        <v>3.332929856180362e-06</v>
      </c>
      <c r="AG6" t="n">
        <v>3.076666666666667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1472.070218489438</v>
      </c>
      <c r="AB7" t="n">
        <v>2094.650554434978</v>
      </c>
      <c r="AC7" t="n">
        <v>1898.435643817715</v>
      </c>
      <c r="AD7" t="n">
        <v>1472070.218489438</v>
      </c>
      <c r="AE7" t="n">
        <v>2094650.554434978</v>
      </c>
      <c r="AF7" t="n">
        <v>3.41291820378475e-06</v>
      </c>
      <c r="AG7" t="n">
        <v>3.005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1425.864797776345</v>
      </c>
      <c r="AB8" t="n">
        <v>2028.903548008954</v>
      </c>
      <c r="AC8" t="n">
        <v>1838.847441762149</v>
      </c>
      <c r="AD8" t="n">
        <v>1425864.797776345</v>
      </c>
      <c r="AE8" t="n">
        <v>2028903.548008954</v>
      </c>
      <c r="AF8" t="n">
        <v>3.472970993986198e-06</v>
      </c>
      <c r="AG8" t="n">
        <v>2.952916666666667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1389.979445770777</v>
      </c>
      <c r="AB9" t="n">
        <v>1977.841260673443</v>
      </c>
      <c r="AC9" t="n">
        <v>1792.568378112438</v>
      </c>
      <c r="AD9" t="n">
        <v>1389979.445770777</v>
      </c>
      <c r="AE9" t="n">
        <v>1977841.260673443</v>
      </c>
      <c r="AF9" t="n">
        <v>3.518995058607799e-06</v>
      </c>
      <c r="AG9" t="n">
        <v>2.914166666666667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1360.568751328748</v>
      </c>
      <c r="AB10" t="n">
        <v>1935.991947613818</v>
      </c>
      <c r="AC10" t="n">
        <v>1754.639269883162</v>
      </c>
      <c r="AD10" t="n">
        <v>1360568.751328747</v>
      </c>
      <c r="AE10" t="n">
        <v>1935991.947613818</v>
      </c>
      <c r="AF10" t="n">
        <v>3.556651111480019e-06</v>
      </c>
      <c r="AG10" t="n">
        <v>2.883333333333333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1337.331610464792</v>
      </c>
      <c r="AB11" t="n">
        <v>1902.927159410908</v>
      </c>
      <c r="AC11" t="n">
        <v>1724.671802351748</v>
      </c>
      <c r="AD11" t="n">
        <v>1337331.610464792</v>
      </c>
      <c r="AE11" t="n">
        <v>1902927.159410907</v>
      </c>
      <c r="AF11" t="n">
        <v>3.583724090669196e-06</v>
      </c>
      <c r="AG11" t="n">
        <v>2.86125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1319.16173665421</v>
      </c>
      <c r="AB12" t="n">
        <v>1877.072729524807</v>
      </c>
      <c r="AC12" t="n">
        <v>1701.23926791662</v>
      </c>
      <c r="AD12" t="n">
        <v>1319161.73665421</v>
      </c>
      <c r="AE12" t="n">
        <v>1877072.729524807</v>
      </c>
      <c r="AF12" t="n">
        <v>3.605628592013167e-06</v>
      </c>
      <c r="AG12" t="n">
        <v>2.844166666666667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1299.240893343999</v>
      </c>
      <c r="AB13" t="n">
        <v>1848.726795370005</v>
      </c>
      <c r="AC13" t="n">
        <v>1675.548619114676</v>
      </c>
      <c r="AD13" t="n">
        <v>1299240.893343999</v>
      </c>
      <c r="AE13" t="n">
        <v>1848726.795370005</v>
      </c>
      <c r="AF13" t="n">
        <v>3.626794739379251e-06</v>
      </c>
      <c r="AG13" t="n">
        <v>2.8275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1283.278274732905</v>
      </c>
      <c r="AB14" t="n">
        <v>1826.013131643916</v>
      </c>
      <c r="AC14" t="n">
        <v>1654.962641788769</v>
      </c>
      <c r="AD14" t="n">
        <v>1283278.274732905</v>
      </c>
      <c r="AE14" t="n">
        <v>1826013.131643916</v>
      </c>
      <c r="AF14" t="n">
        <v>3.642054054922242e-06</v>
      </c>
      <c r="AG14" t="n">
        <v>2.815833333333333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1266.781133857381</v>
      </c>
      <c r="AB15" t="n">
        <v>1802.538880995079</v>
      </c>
      <c r="AC15" t="n">
        <v>1633.687324982676</v>
      </c>
      <c r="AD15" t="n">
        <v>1266781.133857381</v>
      </c>
      <c r="AE15" t="n">
        <v>1802538.880995079</v>
      </c>
      <c r="AF15" t="n">
        <v>3.659528432398893e-06</v>
      </c>
      <c r="AG15" t="n">
        <v>2.8025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1253.157756428616</v>
      </c>
      <c r="AB16" t="n">
        <v>1783.15379003541</v>
      </c>
      <c r="AC16" t="n">
        <v>1616.118118721246</v>
      </c>
      <c r="AD16" t="n">
        <v>1253157.756428617</v>
      </c>
      <c r="AE16" t="n">
        <v>1783153.79003541</v>
      </c>
      <c r="AF16" t="n">
        <v>3.67109597805245e-06</v>
      </c>
      <c r="AG16" t="n">
        <v>2.793333333333333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1238.979889581329</v>
      </c>
      <c r="AB17" t="n">
        <v>1762.979700321911</v>
      </c>
      <c r="AC17" t="n">
        <v>1597.83382260675</v>
      </c>
      <c r="AD17" t="n">
        <v>1238979.889581329</v>
      </c>
      <c r="AE17" t="n">
        <v>1762979.700321911</v>
      </c>
      <c r="AF17" t="n">
        <v>3.68438634965441e-06</v>
      </c>
      <c r="AG17" t="n">
        <v>2.783333333333333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1226.650226592513</v>
      </c>
      <c r="AB18" t="n">
        <v>1745.435472409997</v>
      </c>
      <c r="AC18" t="n">
        <v>1581.933037847822</v>
      </c>
      <c r="AD18" t="n">
        <v>1226650.226592513</v>
      </c>
      <c r="AE18" t="n">
        <v>1745435.472409997</v>
      </c>
      <c r="AF18" t="n">
        <v>3.691769889433277e-06</v>
      </c>
      <c r="AG18" t="n">
        <v>2.777916666666667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1215.433325601772</v>
      </c>
      <c r="AB19" t="n">
        <v>1729.474625173098</v>
      </c>
      <c r="AC19" t="n">
        <v>1567.467311697986</v>
      </c>
      <c r="AD19" t="n">
        <v>1215433.325601772</v>
      </c>
      <c r="AE19" t="n">
        <v>1729474.625173098</v>
      </c>
      <c r="AF19" t="n">
        <v>3.699153429212143e-06</v>
      </c>
      <c r="AG19" t="n">
        <v>2.772083333333333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1203.020858342173</v>
      </c>
      <c r="AB20" t="n">
        <v>1711.812572710747</v>
      </c>
      <c r="AC20" t="n">
        <v>1551.459739520129</v>
      </c>
      <c r="AD20" t="n">
        <v>1203020.858342173</v>
      </c>
      <c r="AE20" t="n">
        <v>1711812.572710747</v>
      </c>
      <c r="AF20" t="n">
        <v>3.707029204976268e-06</v>
      </c>
      <c r="AG20" t="n">
        <v>2.76625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1192.204136973754</v>
      </c>
      <c r="AB21" t="n">
        <v>1696.421152432727</v>
      </c>
      <c r="AC21" t="n">
        <v>1537.510099661154</v>
      </c>
      <c r="AD21" t="n">
        <v>1192204.136973754</v>
      </c>
      <c r="AE21" t="n">
        <v>1696421.152432727</v>
      </c>
      <c r="AF21" t="n">
        <v>3.716627806688794e-06</v>
      </c>
      <c r="AG21" t="n">
        <v>2.759166666666667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1178.690696377112</v>
      </c>
      <c r="AB22" t="n">
        <v>1677.192493716212</v>
      </c>
      <c r="AC22" t="n">
        <v>1520.082671963035</v>
      </c>
      <c r="AD22" t="n">
        <v>1178690.696377112</v>
      </c>
      <c r="AE22" t="n">
        <v>1677192.493716212</v>
      </c>
      <c r="AF22" t="n">
        <v>3.724749700445548e-06</v>
      </c>
      <c r="AG22" t="n">
        <v>2.753333333333333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1171.714850491798</v>
      </c>
      <c r="AB23" t="n">
        <v>1667.266364332029</v>
      </c>
      <c r="AC23" t="n">
        <v>1511.086365735164</v>
      </c>
      <c r="AD23" t="n">
        <v>1171714.850491798</v>
      </c>
      <c r="AE23" t="n">
        <v>1667266.364332029</v>
      </c>
      <c r="AF23" t="n">
        <v>3.728195352342352e-06</v>
      </c>
      <c r="AG23" t="n">
        <v>2.750833333333333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1166.578486801253</v>
      </c>
      <c r="AB24" t="n">
        <v>1659.957686446256</v>
      </c>
      <c r="AC24" t="n">
        <v>1504.462323086065</v>
      </c>
      <c r="AD24" t="n">
        <v>1166578.486801253</v>
      </c>
      <c r="AE24" t="n">
        <v>1659957.686446256</v>
      </c>
      <c r="AF24" t="n">
        <v>3.732133240224414e-06</v>
      </c>
      <c r="AG24" t="n">
        <v>2.7475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1171.269634859418</v>
      </c>
      <c r="AB25" t="n">
        <v>1666.632854354384</v>
      </c>
      <c r="AC25" t="n">
        <v>1510.512199357039</v>
      </c>
      <c r="AD25" t="n">
        <v>1171269.634859418</v>
      </c>
      <c r="AE25" t="n">
        <v>1666632.854354384</v>
      </c>
      <c r="AF25" t="n">
        <v>3.731641004239156e-06</v>
      </c>
      <c r="AG25" t="n">
        <v>2.747916666666667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2158.856514422633</v>
      </c>
      <c r="AB2" t="n">
        <v>3071.898295396007</v>
      </c>
      <c r="AC2" t="n">
        <v>2784.140393162506</v>
      </c>
      <c r="AD2" t="n">
        <v>2158856.514422633</v>
      </c>
      <c r="AE2" t="n">
        <v>3071898.295396007</v>
      </c>
      <c r="AF2" t="n">
        <v>2.953473115578574e-06</v>
      </c>
      <c r="AG2" t="n">
        <v>4.328333333333333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1363.679540438338</v>
      </c>
      <c r="AB3" t="n">
        <v>1940.418377855591</v>
      </c>
      <c r="AC3" t="n">
        <v>1758.65105739973</v>
      </c>
      <c r="AD3" t="n">
        <v>1363679.540438338</v>
      </c>
      <c r="AE3" t="n">
        <v>1940418.377855591</v>
      </c>
      <c r="AF3" t="n">
        <v>3.846940154074813e-06</v>
      </c>
      <c r="AG3" t="n">
        <v>3.323333333333334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1182.486927302038</v>
      </c>
      <c r="AB4" t="n">
        <v>1682.594258599288</v>
      </c>
      <c r="AC4" t="n">
        <v>1524.97843033755</v>
      </c>
      <c r="AD4" t="n">
        <v>1182486.927302038</v>
      </c>
      <c r="AE4" t="n">
        <v>1682594.258599289</v>
      </c>
      <c r="AF4" t="n">
        <v>4.164194590134261e-06</v>
      </c>
      <c r="AG4" t="n">
        <v>3.07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1095.949566199657</v>
      </c>
      <c r="AB5" t="n">
        <v>1559.457787841495</v>
      </c>
      <c r="AC5" t="n">
        <v>1413.376681470388</v>
      </c>
      <c r="AD5" t="n">
        <v>1095949.566199657</v>
      </c>
      <c r="AE5" t="n">
        <v>1559457.787841495</v>
      </c>
      <c r="AF5" t="n">
        <v>4.328344612660185e-06</v>
      </c>
      <c r="AG5" t="n">
        <v>2.95375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1041.856402678818</v>
      </c>
      <c r="AB6" t="n">
        <v>1482.487087981582</v>
      </c>
      <c r="AC6" t="n">
        <v>1343.616157532747</v>
      </c>
      <c r="AD6" t="n">
        <v>1041856.402678818</v>
      </c>
      <c r="AE6" t="n">
        <v>1482487.087981582</v>
      </c>
      <c r="AF6" t="n">
        <v>4.428368738535795e-06</v>
      </c>
      <c r="AG6" t="n">
        <v>2.886666666666667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1000.346989720997</v>
      </c>
      <c r="AB7" t="n">
        <v>1423.422164464828</v>
      </c>
      <c r="AC7" t="n">
        <v>1290.08409899145</v>
      </c>
      <c r="AD7" t="n">
        <v>1000346.989720997</v>
      </c>
      <c r="AE7" t="n">
        <v>1423422.164464828</v>
      </c>
      <c r="AF7" t="n">
        <v>4.501085664402418e-06</v>
      </c>
      <c r="AG7" t="n">
        <v>2.840416666666667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968.6876208234951</v>
      </c>
      <c r="AB8" t="n">
        <v>1378.373148608598</v>
      </c>
      <c r="AC8" t="n">
        <v>1249.255017864147</v>
      </c>
      <c r="AD8" t="n">
        <v>968687.6208234951</v>
      </c>
      <c r="AE8" t="n">
        <v>1378373.148608598</v>
      </c>
      <c r="AF8" t="n">
        <v>4.549256792508156e-06</v>
      </c>
      <c r="AG8" t="n">
        <v>2.81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940.8547062986717</v>
      </c>
      <c r="AB9" t="n">
        <v>1338.768903438292</v>
      </c>
      <c r="AC9" t="n">
        <v>1213.360672376011</v>
      </c>
      <c r="AD9" t="n">
        <v>940854.7062986717</v>
      </c>
      <c r="AE9" t="n">
        <v>1338768.903438292</v>
      </c>
      <c r="AF9" t="n">
        <v>4.587302779037529e-06</v>
      </c>
      <c r="AG9" t="n">
        <v>2.786666666666667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915.0615598218274</v>
      </c>
      <c r="AB10" t="n">
        <v>1302.067102199635</v>
      </c>
      <c r="AC10" t="n">
        <v>1180.09688643508</v>
      </c>
      <c r="AD10" t="n">
        <v>915061.5598218273</v>
      </c>
      <c r="AE10" t="n">
        <v>1302067.102199635</v>
      </c>
      <c r="AF10" t="n">
        <v>4.617371381294614e-06</v>
      </c>
      <c r="AG10" t="n">
        <v>2.76875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904.9366113549438</v>
      </c>
      <c r="AB11" t="n">
        <v>1287.660025245422</v>
      </c>
      <c r="AC11" t="n">
        <v>1167.039382234585</v>
      </c>
      <c r="AD11" t="n">
        <v>904936.6113549438</v>
      </c>
      <c r="AE11" t="n">
        <v>1287660.025245422</v>
      </c>
      <c r="AF11" t="n">
        <v>4.628110167815001e-06</v>
      </c>
      <c r="AG11" t="n">
        <v>2.7625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909.6202072486844</v>
      </c>
      <c r="AB12" t="n">
        <v>1294.324446964136</v>
      </c>
      <c r="AC12" t="n">
        <v>1173.079518957845</v>
      </c>
      <c r="AD12" t="n">
        <v>909620.2072486845</v>
      </c>
      <c r="AE12" t="n">
        <v>1294324.446964136</v>
      </c>
      <c r="AF12" t="n">
        <v>4.627496522870979e-06</v>
      </c>
      <c r="AG12" t="n">
        <v>2.7625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1539.016964716267</v>
      </c>
      <c r="AB2" t="n">
        <v>2189.910982463705</v>
      </c>
      <c r="AC2" t="n">
        <v>1984.772618561386</v>
      </c>
      <c r="AD2" t="n">
        <v>1539016.964716268</v>
      </c>
      <c r="AE2" t="n">
        <v>2189910.982463705</v>
      </c>
      <c r="AF2" t="n">
        <v>3.777306148965841e-06</v>
      </c>
      <c r="AG2" t="n">
        <v>3.848333333333333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1068.616192587196</v>
      </c>
      <c r="AB3" t="n">
        <v>1520.564353633804</v>
      </c>
      <c r="AC3" t="n">
        <v>1378.126562230201</v>
      </c>
      <c r="AD3" t="n">
        <v>1068616.192587196</v>
      </c>
      <c r="AE3" t="n">
        <v>1520564.353633804</v>
      </c>
      <c r="AF3" t="n">
        <v>4.622289569377337e-06</v>
      </c>
      <c r="AG3" t="n">
        <v>3.144583333333333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941.8393059749919</v>
      </c>
      <c r="AB4" t="n">
        <v>1340.169918302934</v>
      </c>
      <c r="AC4" t="n">
        <v>1214.630448163158</v>
      </c>
      <c r="AD4" t="n">
        <v>941839.3059749919</v>
      </c>
      <c r="AE4" t="n">
        <v>1340169.918302934</v>
      </c>
      <c r="AF4" t="n">
        <v>4.921627213767537e-06</v>
      </c>
      <c r="AG4" t="n">
        <v>2.95375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877.0686285036302</v>
      </c>
      <c r="AB5" t="n">
        <v>1248.005880356608</v>
      </c>
      <c r="AC5" t="n">
        <v>1131.099811348813</v>
      </c>
      <c r="AD5" t="n">
        <v>877068.6285036302</v>
      </c>
      <c r="AE5" t="n">
        <v>1248005.880356608</v>
      </c>
      <c r="AF5" t="n">
        <v>5.071296035962637e-06</v>
      </c>
      <c r="AG5" t="n">
        <v>2.86625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830.4669227745655</v>
      </c>
      <c r="AB6" t="n">
        <v>1181.694988717779</v>
      </c>
      <c r="AC6" t="n">
        <v>1071.000545629312</v>
      </c>
      <c r="AD6" t="n">
        <v>830466.9227745655</v>
      </c>
      <c r="AE6" t="n">
        <v>1181694.988717779</v>
      </c>
      <c r="AF6" t="n">
        <v>5.167237588651804e-06</v>
      </c>
      <c r="AG6" t="n">
        <v>2.813333333333333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798.0799531072331</v>
      </c>
      <c r="AB7" t="n">
        <v>1135.610649045613</v>
      </c>
      <c r="AC7" t="n">
        <v>1029.233123912976</v>
      </c>
      <c r="AD7" t="n">
        <v>798079.9531072332</v>
      </c>
      <c r="AE7" t="n">
        <v>1135610.649045613</v>
      </c>
      <c r="AF7" t="n">
        <v>5.217824952797001e-06</v>
      </c>
      <c r="AG7" t="n">
        <v>2.785833333333333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800.9032779885069</v>
      </c>
      <c r="AB8" t="n">
        <v>1139.628038266338</v>
      </c>
      <c r="AC8" t="n">
        <v>1032.874187037117</v>
      </c>
      <c r="AD8" t="n">
        <v>800903.2779885069</v>
      </c>
      <c r="AE8" t="n">
        <v>1139628.038266338</v>
      </c>
      <c r="AF8" t="n">
        <v>5.219220466290661e-06</v>
      </c>
      <c r="AG8" t="n">
        <v>2.785416666666666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1171.569221001458</v>
      </c>
      <c r="AB2" t="n">
        <v>1667.059143991008</v>
      </c>
      <c r="AC2" t="n">
        <v>1510.898556613167</v>
      </c>
      <c r="AD2" t="n">
        <v>1171569.221001458</v>
      </c>
      <c r="AE2" t="n">
        <v>1667059.143991008</v>
      </c>
      <c r="AF2" t="n">
        <v>4.59861914507146e-06</v>
      </c>
      <c r="AG2" t="n">
        <v>3.55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861.7074466858548</v>
      </c>
      <c r="AB3" t="n">
        <v>1226.148018138325</v>
      </c>
      <c r="AC3" t="n">
        <v>1111.289468929174</v>
      </c>
      <c r="AD3" t="n">
        <v>861707.4466858548</v>
      </c>
      <c r="AE3" t="n">
        <v>1226148.018138325</v>
      </c>
      <c r="AF3" t="n">
        <v>5.399077431974501e-06</v>
      </c>
      <c r="AG3" t="n">
        <v>3.02375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765.9547202769915</v>
      </c>
      <c r="AB4" t="n">
        <v>1089.898742158271</v>
      </c>
      <c r="AC4" t="n">
        <v>987.8032476035052</v>
      </c>
      <c r="AD4" t="n">
        <v>765954.7202769915</v>
      </c>
      <c r="AE4" t="n">
        <v>1089898.742158271</v>
      </c>
      <c r="AF4" t="n">
        <v>5.675691994164197e-06</v>
      </c>
      <c r="AG4" t="n">
        <v>2.87625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715.2025610150154</v>
      </c>
      <c r="AB5" t="n">
        <v>1017.682052219418</v>
      </c>
      <c r="AC5" t="n">
        <v>922.3514050667289</v>
      </c>
      <c r="AD5" t="n">
        <v>715202.5610150154</v>
      </c>
      <c r="AE5" t="n">
        <v>1017682.052219418</v>
      </c>
      <c r="AF5" t="n">
        <v>5.801853310063746e-06</v>
      </c>
      <c r="AG5" t="n">
        <v>2.81375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718.8331918219052</v>
      </c>
      <c r="AB6" t="n">
        <v>1022.848179987701</v>
      </c>
      <c r="AC6" t="n">
        <v>927.0335994666771</v>
      </c>
      <c r="AD6" t="n">
        <v>718833.1918219052</v>
      </c>
      <c r="AE6" t="n">
        <v>1022848.179987701</v>
      </c>
      <c r="AF6" t="n">
        <v>5.803028726050388e-06</v>
      </c>
      <c r="AG6" t="n">
        <v>2.813333333333333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619.1564182500287</v>
      </c>
      <c r="AB2" t="n">
        <v>881.0152657664839</v>
      </c>
      <c r="AC2" t="n">
        <v>798.4867832667164</v>
      </c>
      <c r="AD2" t="n">
        <v>619156.4182500286</v>
      </c>
      <c r="AE2" t="n">
        <v>881015.265766484</v>
      </c>
      <c r="AF2" t="n">
        <v>6.998789865945886e-06</v>
      </c>
      <c r="AG2" t="n">
        <v>3.085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555.2994739859295</v>
      </c>
      <c r="AB3" t="n">
        <v>790.1514047717455</v>
      </c>
      <c r="AC3" t="n">
        <v>716.1345302467178</v>
      </c>
      <c r="AD3" t="n">
        <v>555299.4739859295</v>
      </c>
      <c r="AE3" t="n">
        <v>790151.4047717456</v>
      </c>
      <c r="AF3" t="n">
        <v>7.339764524008405e-06</v>
      </c>
      <c r="AG3" t="n">
        <v>2.941666666666666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2911.026007439089</v>
      </c>
      <c r="AB2" t="n">
        <v>4142.181645868733</v>
      </c>
      <c r="AC2" t="n">
        <v>3754.165707036474</v>
      </c>
      <c r="AD2" t="n">
        <v>2911026.007439089</v>
      </c>
      <c r="AE2" t="n">
        <v>4142181.645868733</v>
      </c>
      <c r="AF2" t="n">
        <v>2.380439680642296e-06</v>
      </c>
      <c r="AG2" t="n">
        <v>4.872916666666667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1668.124759626621</v>
      </c>
      <c r="AB3" t="n">
        <v>2373.622133463251</v>
      </c>
      <c r="AC3" t="n">
        <v>2151.274757300414</v>
      </c>
      <c r="AD3" t="n">
        <v>1668124.759626621</v>
      </c>
      <c r="AE3" t="n">
        <v>2373622.133463251</v>
      </c>
      <c r="AF3" t="n">
        <v>3.301047097772933e-06</v>
      </c>
      <c r="AG3" t="n">
        <v>3.51375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1411.962086011719</v>
      </c>
      <c r="AB4" t="n">
        <v>2009.120984283288</v>
      </c>
      <c r="AC4" t="n">
        <v>1820.917995715225</v>
      </c>
      <c r="AD4" t="n">
        <v>1411962.086011719</v>
      </c>
      <c r="AE4" t="n">
        <v>2009120.984283288</v>
      </c>
      <c r="AF4" t="n">
        <v>3.640115689870035e-06</v>
      </c>
      <c r="AG4" t="n">
        <v>3.186666666666667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1297.923749161179</v>
      </c>
      <c r="AB5" t="n">
        <v>1846.852593475177</v>
      </c>
      <c r="AC5" t="n">
        <v>1673.849981758044</v>
      </c>
      <c r="AD5" t="n">
        <v>1297923.749161179</v>
      </c>
      <c r="AE5" t="n">
        <v>1846852.593475177</v>
      </c>
      <c r="AF5" t="n">
        <v>3.81660952188117e-06</v>
      </c>
      <c r="AG5" t="n">
        <v>3.039166666666667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1230.850171113564</v>
      </c>
      <c r="AB6" t="n">
        <v>1751.411692843723</v>
      </c>
      <c r="AC6" t="n">
        <v>1587.349440055185</v>
      </c>
      <c r="AD6" t="n">
        <v>1230850.171113564</v>
      </c>
      <c r="AE6" t="n">
        <v>1751411.692843723</v>
      </c>
      <c r="AF6" t="n">
        <v>3.92406475714347e-06</v>
      </c>
      <c r="AG6" t="n">
        <v>2.955833333333333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1182.564303760049</v>
      </c>
      <c r="AB7" t="n">
        <v>1682.704359760657</v>
      </c>
      <c r="AC7" t="n">
        <v>1525.078217850424</v>
      </c>
      <c r="AD7" t="n">
        <v>1182564.303760049</v>
      </c>
      <c r="AE7" t="n">
        <v>1682704.359760657</v>
      </c>
      <c r="AF7" t="n">
        <v>4.000619652731896e-06</v>
      </c>
      <c r="AG7" t="n">
        <v>2.899166666666666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1147.089764526307</v>
      </c>
      <c r="AB8" t="n">
        <v>1632.226629594678</v>
      </c>
      <c r="AC8" t="n">
        <v>1479.328953390436</v>
      </c>
      <c r="AD8" t="n">
        <v>1147089.764526307</v>
      </c>
      <c r="AE8" t="n">
        <v>1632226.629594678</v>
      </c>
      <c r="AF8" t="n">
        <v>4.054625651801549e-06</v>
      </c>
      <c r="AG8" t="n">
        <v>2.860833333333333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1119.795846955253</v>
      </c>
      <c r="AB9" t="n">
        <v>1593.389338509762</v>
      </c>
      <c r="AC9" t="n">
        <v>1444.129718105667</v>
      </c>
      <c r="AD9" t="n">
        <v>1119795.846955253</v>
      </c>
      <c r="AE9" t="n">
        <v>1593389.338509762</v>
      </c>
      <c r="AF9" t="n">
        <v>4.093042290315014e-06</v>
      </c>
      <c r="AG9" t="n">
        <v>2.83375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1093.426945727</v>
      </c>
      <c r="AB10" t="n">
        <v>1555.86827947069</v>
      </c>
      <c r="AC10" t="n">
        <v>1410.12341775989</v>
      </c>
      <c r="AD10" t="n">
        <v>1093426.945727</v>
      </c>
      <c r="AE10" t="n">
        <v>1555868.27947069</v>
      </c>
      <c r="AF10" t="n">
        <v>4.126448062935418e-06</v>
      </c>
      <c r="AG10" t="n">
        <v>2.810833333333333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1073.155098898842</v>
      </c>
      <c r="AB11" t="n">
        <v>1527.022892433655</v>
      </c>
      <c r="AC11" t="n">
        <v>1383.980101971546</v>
      </c>
      <c r="AD11" t="n">
        <v>1073155.098898842</v>
      </c>
      <c r="AE11" t="n">
        <v>1527022.892433655</v>
      </c>
      <c r="AF11" t="n">
        <v>4.149832103769701e-06</v>
      </c>
      <c r="AG11" t="n">
        <v>2.795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1052.379462656198</v>
      </c>
      <c r="AB12" t="n">
        <v>1497.460649119576</v>
      </c>
      <c r="AC12" t="n">
        <v>1357.187080911382</v>
      </c>
      <c r="AD12" t="n">
        <v>1052379.462656198</v>
      </c>
      <c r="AE12" t="n">
        <v>1497460.649119576</v>
      </c>
      <c r="AF12" t="n">
        <v>4.171824237411467e-06</v>
      </c>
      <c r="AG12" t="n">
        <v>2.780416666666667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1034.477153687047</v>
      </c>
      <c r="AB13" t="n">
        <v>1471.986944851326</v>
      </c>
      <c r="AC13" t="n">
        <v>1334.09960789087</v>
      </c>
      <c r="AD13" t="n">
        <v>1034477.153687047</v>
      </c>
      <c r="AE13" t="n">
        <v>1471986.944851326</v>
      </c>
      <c r="AF13" t="n">
        <v>4.187413597967656e-06</v>
      </c>
      <c r="AG13" t="n">
        <v>2.77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1015.799218187867</v>
      </c>
      <c r="AB14" t="n">
        <v>1445.409579547919</v>
      </c>
      <c r="AC14" t="n">
        <v>1310.011858502829</v>
      </c>
      <c r="AD14" t="n">
        <v>1015799.218187867</v>
      </c>
      <c r="AE14" t="n">
        <v>1445409.579547919</v>
      </c>
      <c r="AF14" t="n">
        <v>4.203838102839354e-06</v>
      </c>
      <c r="AG14" t="n">
        <v>2.759166666666667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1004.942397715983</v>
      </c>
      <c r="AB15" t="n">
        <v>1429.961101115846</v>
      </c>
      <c r="AC15" t="n">
        <v>1296.010505372064</v>
      </c>
      <c r="AD15" t="n">
        <v>1004942.397715983</v>
      </c>
      <c r="AE15" t="n">
        <v>1429961.101115846</v>
      </c>
      <c r="AF15" t="n">
        <v>4.210797638801938e-06</v>
      </c>
      <c r="AG15" t="n">
        <v>2.754583333333333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1007.312571192575</v>
      </c>
      <c r="AB16" t="n">
        <v>1433.333688322959</v>
      </c>
      <c r="AC16" t="n">
        <v>1299.067167855603</v>
      </c>
      <c r="AD16" t="n">
        <v>1007312.571192575</v>
      </c>
      <c r="AE16" t="n">
        <v>1433333.688322959</v>
      </c>
      <c r="AF16" t="n">
        <v>4.213024690309965e-06</v>
      </c>
      <c r="AG16" t="n">
        <v>2.753333333333333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4248.994042308429</v>
      </c>
      <c r="AB2" t="n">
        <v>6046.014391654158</v>
      </c>
      <c r="AC2" t="n">
        <v>5479.658265598828</v>
      </c>
      <c r="AD2" t="n">
        <v>4248994.042308429</v>
      </c>
      <c r="AE2" t="n">
        <v>6046014.391654158</v>
      </c>
      <c r="AF2" t="n">
        <v>1.822691703984278e-06</v>
      </c>
      <c r="AG2" t="n">
        <v>5.750416666666666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2111.677238214432</v>
      </c>
      <c r="AB3" t="n">
        <v>3004.76556230617</v>
      </c>
      <c r="AC3" t="n">
        <v>2723.296271409211</v>
      </c>
      <c r="AD3" t="n">
        <v>2111677.238214432</v>
      </c>
      <c r="AE3" t="n">
        <v>3004765.56230617</v>
      </c>
      <c r="AF3" t="n">
        <v>2.763216722090435e-06</v>
      </c>
      <c r="AG3" t="n">
        <v>3.792916666666667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1727.130132807353</v>
      </c>
      <c r="AB4" t="n">
        <v>2457.58255606761</v>
      </c>
      <c r="AC4" t="n">
        <v>2227.370246643317</v>
      </c>
      <c r="AD4" t="n">
        <v>1727130.132807353</v>
      </c>
      <c r="AE4" t="n">
        <v>2457582.55606761</v>
      </c>
      <c r="AF4" t="n">
        <v>3.124183130483678e-06</v>
      </c>
      <c r="AG4" t="n">
        <v>3.355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1565.495353197185</v>
      </c>
      <c r="AB5" t="n">
        <v>2227.587834026542</v>
      </c>
      <c r="AC5" t="n">
        <v>2018.920117676345</v>
      </c>
      <c r="AD5" t="n">
        <v>1565495.353197185</v>
      </c>
      <c r="AE5" t="n">
        <v>2227587.834026542</v>
      </c>
      <c r="AF5" t="n">
        <v>3.315105432902125e-06</v>
      </c>
      <c r="AG5" t="n">
        <v>3.161666666666667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1476.602938990833</v>
      </c>
      <c r="AB6" t="n">
        <v>2101.100291269603</v>
      </c>
      <c r="AC6" t="n">
        <v>1904.281206111707</v>
      </c>
      <c r="AD6" t="n">
        <v>1476602.938990833</v>
      </c>
      <c r="AE6" t="n">
        <v>2101100.291269603</v>
      </c>
      <c r="AF6" t="n">
        <v>3.430564374680869e-06</v>
      </c>
      <c r="AG6" t="n">
        <v>3.055416666666666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1416.024774187973</v>
      </c>
      <c r="AB7" t="n">
        <v>2014.901898762776</v>
      </c>
      <c r="AC7" t="n">
        <v>1826.157387115612</v>
      </c>
      <c r="AD7" t="n">
        <v>1416024.774187973</v>
      </c>
      <c r="AE7" t="n">
        <v>2014901.898762776</v>
      </c>
      <c r="AF7" t="n">
        <v>3.511813259636282e-06</v>
      </c>
      <c r="AG7" t="n">
        <v>2.984583333333333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1373.336744736974</v>
      </c>
      <c r="AB8" t="n">
        <v>1954.159888338145</v>
      </c>
      <c r="AC8" t="n">
        <v>1771.105341597513</v>
      </c>
      <c r="AD8" t="n">
        <v>1373336.744736973</v>
      </c>
      <c r="AE8" t="n">
        <v>1954159.888338145</v>
      </c>
      <c r="AF8" t="n">
        <v>3.569416958257922e-06</v>
      </c>
      <c r="AG8" t="n">
        <v>2.93625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1337.948001316072</v>
      </c>
      <c r="AB9" t="n">
        <v>1903.804239472826</v>
      </c>
      <c r="AC9" t="n">
        <v>1725.466722558606</v>
      </c>
      <c r="AD9" t="n">
        <v>1337948.001316072</v>
      </c>
      <c r="AE9" t="n">
        <v>1903804.239472826</v>
      </c>
      <c r="AF9" t="n">
        <v>3.615952697319071e-06</v>
      </c>
      <c r="AG9" t="n">
        <v>2.89875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1310.802796668023</v>
      </c>
      <c r="AB10" t="n">
        <v>1865.178556232909</v>
      </c>
      <c r="AC10" t="n">
        <v>1690.459272903477</v>
      </c>
      <c r="AD10" t="n">
        <v>1310802.796668023</v>
      </c>
      <c r="AE10" t="n">
        <v>1865178.556232909</v>
      </c>
      <c r="AF10" t="n">
        <v>3.650162754142404e-06</v>
      </c>
      <c r="AG10" t="n">
        <v>2.87125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1284.943464726513</v>
      </c>
      <c r="AB11" t="n">
        <v>1828.382577815397</v>
      </c>
      <c r="AC11" t="n">
        <v>1657.110131764374</v>
      </c>
      <c r="AD11" t="n">
        <v>1284943.464726513</v>
      </c>
      <c r="AE11" t="n">
        <v>1828382.577815397</v>
      </c>
      <c r="AF11" t="n">
        <v>3.682108910146544e-06</v>
      </c>
      <c r="AG11" t="n">
        <v>2.846666666666666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1267.60313567917</v>
      </c>
      <c r="AB12" t="n">
        <v>1803.708530751002</v>
      </c>
      <c r="AC12" t="n">
        <v>1634.74740862418</v>
      </c>
      <c r="AD12" t="n">
        <v>1267603.13567917</v>
      </c>
      <c r="AE12" t="n">
        <v>1803708.530751002</v>
      </c>
      <c r="AF12" t="n">
        <v>3.701226294841936e-06</v>
      </c>
      <c r="AG12" t="n">
        <v>2.831666666666667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1247.744159240175</v>
      </c>
      <c r="AB13" t="n">
        <v>1775.450628725691</v>
      </c>
      <c r="AC13" t="n">
        <v>1609.136545604201</v>
      </c>
      <c r="AD13" t="n">
        <v>1247744.159240175</v>
      </c>
      <c r="AE13" t="n">
        <v>1775450.628725691</v>
      </c>
      <c r="AF13" t="n">
        <v>3.722104491285586e-06</v>
      </c>
      <c r="AG13" t="n">
        <v>2.815833333333333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1232.52954666438</v>
      </c>
      <c r="AB14" t="n">
        <v>1753.80132404775</v>
      </c>
      <c r="AC14" t="n">
        <v>1589.515224244677</v>
      </c>
      <c r="AD14" t="n">
        <v>1232529.54666438</v>
      </c>
      <c r="AE14" t="n">
        <v>1753801.32404775</v>
      </c>
      <c r="AF14" t="n">
        <v>3.737197163413527e-06</v>
      </c>
      <c r="AG14" t="n">
        <v>2.804583333333333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1216.491621692542</v>
      </c>
      <c r="AB15" t="n">
        <v>1730.980504760528</v>
      </c>
      <c r="AC15" t="n">
        <v>1568.832129079111</v>
      </c>
      <c r="AD15" t="n">
        <v>1216491.621692542</v>
      </c>
      <c r="AE15" t="n">
        <v>1730980.504760528</v>
      </c>
      <c r="AF15" t="n">
        <v>3.753044469147864e-06</v>
      </c>
      <c r="AG15" t="n">
        <v>2.792916666666667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1202.083448893484</v>
      </c>
      <c r="AB16" t="n">
        <v>1710.478706162285</v>
      </c>
      <c r="AC16" t="n">
        <v>1550.250821978091</v>
      </c>
      <c r="AD16" t="n">
        <v>1202083.448893483</v>
      </c>
      <c r="AE16" t="n">
        <v>1710478.706162285</v>
      </c>
      <c r="AF16" t="n">
        <v>3.766627874063011e-06</v>
      </c>
      <c r="AG16" t="n">
        <v>2.7825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1186.99888797041</v>
      </c>
      <c r="AB17" t="n">
        <v>1689.014455677449</v>
      </c>
      <c r="AC17" t="n">
        <v>1530.797219990892</v>
      </c>
      <c r="AD17" t="n">
        <v>1186998.88797041</v>
      </c>
      <c r="AE17" t="n">
        <v>1689014.455677449</v>
      </c>
      <c r="AF17" t="n">
        <v>3.77945664537176e-06</v>
      </c>
      <c r="AG17" t="n">
        <v>2.773333333333333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1175.042242364234</v>
      </c>
      <c r="AB18" t="n">
        <v>1672.001004801539</v>
      </c>
      <c r="AC18" t="n">
        <v>1515.377492104165</v>
      </c>
      <c r="AD18" t="n">
        <v>1175042.242364234</v>
      </c>
      <c r="AE18" t="n">
        <v>1672001.004801539</v>
      </c>
      <c r="AF18" t="n">
        <v>3.787506070506662e-06</v>
      </c>
      <c r="AG18" t="n">
        <v>2.7675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1162.863560962117</v>
      </c>
      <c r="AB19" t="n">
        <v>1654.671612880679</v>
      </c>
      <c r="AC19" t="n">
        <v>1499.671418726631</v>
      </c>
      <c r="AD19" t="n">
        <v>1162863.560962117</v>
      </c>
      <c r="AE19" t="n">
        <v>1654671.612880679</v>
      </c>
      <c r="AF19" t="n">
        <v>3.796813218318892e-06</v>
      </c>
      <c r="AG19" t="n">
        <v>2.760416666666667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1150.648293757652</v>
      </c>
      <c r="AB20" t="n">
        <v>1637.290161981781</v>
      </c>
      <c r="AC20" t="n">
        <v>1483.918162959043</v>
      </c>
      <c r="AD20" t="n">
        <v>1150648.293757652</v>
      </c>
      <c r="AE20" t="n">
        <v>1637290.161981781</v>
      </c>
      <c r="AF20" t="n">
        <v>3.80385646531193e-06</v>
      </c>
      <c r="AG20" t="n">
        <v>2.755416666666667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1135.899513076926</v>
      </c>
      <c r="AB21" t="n">
        <v>1616.303702747639</v>
      </c>
      <c r="AC21" t="n">
        <v>1464.897595464734</v>
      </c>
      <c r="AD21" t="n">
        <v>1135899.513076926</v>
      </c>
      <c r="AE21" t="n">
        <v>1616303.702747639</v>
      </c>
      <c r="AF21" t="n">
        <v>3.811905890446832e-06</v>
      </c>
      <c r="AG21" t="n">
        <v>2.749583333333333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1134.527827672326</v>
      </c>
      <c r="AB22" t="n">
        <v>1614.351892598118</v>
      </c>
      <c r="AC22" t="n">
        <v>1463.12861975183</v>
      </c>
      <c r="AD22" t="n">
        <v>1134527.827672326</v>
      </c>
      <c r="AE22" t="n">
        <v>1614351.892598118</v>
      </c>
      <c r="AF22" t="n">
        <v>3.810899712304969e-06</v>
      </c>
      <c r="AG22" t="n">
        <v>2.750416666666667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1138.251270467184</v>
      </c>
      <c r="AB23" t="n">
        <v>1619.650085182068</v>
      </c>
      <c r="AC23" t="n">
        <v>1467.930507889155</v>
      </c>
      <c r="AD23" t="n">
        <v>1138251.270467184</v>
      </c>
      <c r="AE23" t="n">
        <v>1619650.085182068</v>
      </c>
      <c r="AF23" t="n">
        <v>3.810396623234038e-06</v>
      </c>
      <c r="AG23" t="n">
        <v>2.750416666666667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473.1457058892914</v>
      </c>
      <c r="AB2" t="n">
        <v>673.2524730963742</v>
      </c>
      <c r="AC2" t="n">
        <v>610.1860233958462</v>
      </c>
      <c r="AD2" t="n">
        <v>473145.7058892914</v>
      </c>
      <c r="AE2" t="n">
        <v>673252.4730963742</v>
      </c>
      <c r="AF2" t="n">
        <v>8.234444563603023e-06</v>
      </c>
      <c r="AG2" t="n">
        <v>3.087916666666667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1732.133473927542</v>
      </c>
      <c r="AB2" t="n">
        <v>2464.701952357133</v>
      </c>
      <c r="AC2" t="n">
        <v>2233.822738515948</v>
      </c>
      <c r="AD2" t="n">
        <v>1732133.473927542</v>
      </c>
      <c r="AE2" t="n">
        <v>2464701.952357133</v>
      </c>
      <c r="AF2" t="n">
        <v>3.46530710373051e-06</v>
      </c>
      <c r="AG2" t="n">
        <v>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1166.670327917754</v>
      </c>
      <c r="AB3" t="n">
        <v>1660.088369781319</v>
      </c>
      <c r="AC3" t="n">
        <v>1504.580764752056</v>
      </c>
      <c r="AD3" t="n">
        <v>1166670.327917754</v>
      </c>
      <c r="AE3" t="n">
        <v>1660088.369781319</v>
      </c>
      <c r="AF3" t="n">
        <v>4.32830697192146e-06</v>
      </c>
      <c r="AG3" t="n">
        <v>3.202916666666667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1022.3021526958</v>
      </c>
      <c r="AB4" t="n">
        <v>1454.6627898917</v>
      </c>
      <c r="AC4" t="n">
        <v>1318.398280905927</v>
      </c>
      <c r="AD4" t="n">
        <v>1022302.1526958</v>
      </c>
      <c r="AE4" t="n">
        <v>1454662.7898917</v>
      </c>
      <c r="AF4" t="n">
        <v>4.636711319574896e-06</v>
      </c>
      <c r="AG4" t="n">
        <v>2.989583333333333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952.1761263108752</v>
      </c>
      <c r="AB5" t="n">
        <v>1354.878473761566</v>
      </c>
      <c r="AC5" t="n">
        <v>1227.961190082193</v>
      </c>
      <c r="AD5" t="n">
        <v>952176.1263108753</v>
      </c>
      <c r="AE5" t="n">
        <v>1354878.473761566</v>
      </c>
      <c r="AF5" t="n">
        <v>4.789083694143691e-06</v>
      </c>
      <c r="AG5" t="n">
        <v>2.894583333333333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903.9993720852992</v>
      </c>
      <c r="AB6" t="n">
        <v>1286.32640084956</v>
      </c>
      <c r="AC6" t="n">
        <v>1165.830684161673</v>
      </c>
      <c r="AD6" t="n">
        <v>903999.3720852992</v>
      </c>
      <c r="AE6" t="n">
        <v>1286326.40084956</v>
      </c>
      <c r="AF6" t="n">
        <v>4.884233255555647e-06</v>
      </c>
      <c r="AG6" t="n">
        <v>2.838333333333333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868.3053310798244</v>
      </c>
      <c r="AB7" t="n">
        <v>1235.5363353737</v>
      </c>
      <c r="AC7" t="n">
        <v>1119.798342181262</v>
      </c>
      <c r="AD7" t="n">
        <v>868305.3310798245</v>
      </c>
      <c r="AE7" t="n">
        <v>1235536.3353737</v>
      </c>
      <c r="AF7" t="n">
        <v>4.945448358002498e-06</v>
      </c>
      <c r="AG7" t="n">
        <v>2.802916666666667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836.4510895707539</v>
      </c>
      <c r="AB8" t="n">
        <v>1190.210029739619</v>
      </c>
      <c r="AC8" t="n">
        <v>1078.717946200117</v>
      </c>
      <c r="AD8" t="n">
        <v>836451.0895707539</v>
      </c>
      <c r="AE8" t="n">
        <v>1190210.029739619</v>
      </c>
      <c r="AF8" t="n">
        <v>4.99402121103098e-06</v>
      </c>
      <c r="AG8" t="n">
        <v>2.775833333333333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837.0583096239412</v>
      </c>
      <c r="AB9" t="n">
        <v>1191.074060412272</v>
      </c>
      <c r="AC9" t="n">
        <v>1079.501039410028</v>
      </c>
      <c r="AD9" t="n">
        <v>837058.3096239412</v>
      </c>
      <c r="AE9" t="n">
        <v>1191074.060412272</v>
      </c>
      <c r="AF9" t="n">
        <v>4.995351974127651e-06</v>
      </c>
      <c r="AG9" t="n">
        <v>2.775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2386.68462265673</v>
      </c>
      <c r="AB2" t="n">
        <v>3396.081386144301</v>
      </c>
      <c r="AC2" t="n">
        <v>3077.955861951077</v>
      </c>
      <c r="AD2" t="n">
        <v>2386684.62265673</v>
      </c>
      <c r="AE2" t="n">
        <v>3396081.386144301</v>
      </c>
      <c r="AF2" t="n">
        <v>2.745260940833974e-06</v>
      </c>
      <c r="AG2" t="n">
        <v>4.49625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1464.747719095186</v>
      </c>
      <c r="AB3" t="n">
        <v>2084.231161920021</v>
      </c>
      <c r="AC3" t="n">
        <v>1888.992280534307</v>
      </c>
      <c r="AD3" t="n">
        <v>1464747.719095186</v>
      </c>
      <c r="AE3" t="n">
        <v>2084231.161920021</v>
      </c>
      <c r="AF3" t="n">
        <v>3.644350932787262e-06</v>
      </c>
      <c r="AG3" t="n">
        <v>3.387083333333333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1259.432981487527</v>
      </c>
      <c r="AB4" t="n">
        <v>1792.082986132006</v>
      </c>
      <c r="AC4" t="n">
        <v>1624.210878682818</v>
      </c>
      <c r="AD4" t="n">
        <v>1259432.981487527</v>
      </c>
      <c r="AE4" t="n">
        <v>1792082.986132006</v>
      </c>
      <c r="AF4" t="n">
        <v>3.970215509771979e-06</v>
      </c>
      <c r="AG4" t="n">
        <v>3.109166666666667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1165.444904917092</v>
      </c>
      <c r="AB5" t="n">
        <v>1658.344680563566</v>
      </c>
      <c r="AC5" t="n">
        <v>1503.000414389696</v>
      </c>
      <c r="AD5" t="n">
        <v>1165444.904917092</v>
      </c>
      <c r="AE5" t="n">
        <v>1658344.680563566</v>
      </c>
      <c r="AF5" t="n">
        <v>4.136702684558716e-06</v>
      </c>
      <c r="AG5" t="n">
        <v>2.98375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1104.772417207087</v>
      </c>
      <c r="AB6" t="n">
        <v>1572.01207331123</v>
      </c>
      <c r="AC6" t="n">
        <v>1424.75495311954</v>
      </c>
      <c r="AD6" t="n">
        <v>1104772.417207087</v>
      </c>
      <c r="AE6" t="n">
        <v>1572012.07331123</v>
      </c>
      <c r="AF6" t="n">
        <v>4.245719197586331e-06</v>
      </c>
      <c r="AG6" t="n">
        <v>2.907083333333333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1063.358262078623</v>
      </c>
      <c r="AB7" t="n">
        <v>1513.082694867373</v>
      </c>
      <c r="AC7" t="n">
        <v>1371.345742562212</v>
      </c>
      <c r="AD7" t="n">
        <v>1063358.262078623</v>
      </c>
      <c r="AE7" t="n">
        <v>1513082.694867373</v>
      </c>
      <c r="AF7" t="n">
        <v>4.315039480326715e-06</v>
      </c>
      <c r="AG7" t="n">
        <v>2.860416666666667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1031.867550767765</v>
      </c>
      <c r="AB8" t="n">
        <v>1468.273666684922</v>
      </c>
      <c r="AC8" t="n">
        <v>1330.734168432921</v>
      </c>
      <c r="AD8" t="n">
        <v>1031867.550767765</v>
      </c>
      <c r="AE8" t="n">
        <v>1468273.666684922</v>
      </c>
      <c r="AF8" t="n">
        <v>4.36332668582536e-06</v>
      </c>
      <c r="AG8" t="n">
        <v>2.829166666666667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1003.222056006276</v>
      </c>
      <c r="AB9" t="n">
        <v>1427.513177999955</v>
      </c>
      <c r="AC9" t="n">
        <v>1293.791889724364</v>
      </c>
      <c r="AD9" t="n">
        <v>1003222.056006276</v>
      </c>
      <c r="AE9" t="n">
        <v>1427513.177999955</v>
      </c>
      <c r="AF9" t="n">
        <v>4.403615397161652e-06</v>
      </c>
      <c r="AG9" t="n">
        <v>2.802916666666667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979.2036608693098</v>
      </c>
      <c r="AB10" t="n">
        <v>1393.336720886441</v>
      </c>
      <c r="AC10" t="n">
        <v>1262.816888082047</v>
      </c>
      <c r="AD10" t="n">
        <v>979203.6608693098</v>
      </c>
      <c r="AE10" t="n">
        <v>1393336.720886441</v>
      </c>
      <c r="AF10" t="n">
        <v>4.432350728041213e-06</v>
      </c>
      <c r="AG10" t="n">
        <v>2.784583333333333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955.9879432700651</v>
      </c>
      <c r="AB11" t="n">
        <v>1360.302416455798</v>
      </c>
      <c r="AC11" t="n">
        <v>1232.877048777073</v>
      </c>
      <c r="AD11" t="n">
        <v>955987.9432700651</v>
      </c>
      <c r="AE11" t="n">
        <v>1360302.416455798</v>
      </c>
      <c r="AF11" t="n">
        <v>4.459308615773586e-06</v>
      </c>
      <c r="AG11" t="n">
        <v>2.767916666666667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940.2669622216985</v>
      </c>
      <c r="AB12" t="n">
        <v>1337.932585685759</v>
      </c>
      <c r="AC12" t="n">
        <v>1212.602696098009</v>
      </c>
      <c r="AD12" t="n">
        <v>940266.9622216985</v>
      </c>
      <c r="AE12" t="n">
        <v>1337932.585685759</v>
      </c>
      <c r="AF12" t="n">
        <v>4.473824401475633e-06</v>
      </c>
      <c r="AG12" t="n">
        <v>2.759166666666667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942.2825634407027</v>
      </c>
      <c r="AB13" t="n">
        <v>1340.800641949569</v>
      </c>
      <c r="AC13" t="n">
        <v>1215.20208921786</v>
      </c>
      <c r="AD13" t="n">
        <v>942282.5634407027</v>
      </c>
      <c r="AE13" t="n">
        <v>1340800.641949569</v>
      </c>
      <c r="AF13" t="n">
        <v>4.47145447727938e-06</v>
      </c>
      <c r="AG13" t="n">
        <v>2.760416666666667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