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32.26761339254116</v>
      </c>
      <c r="AB2" t="n">
        <v>45.91450423624033</v>
      </c>
      <c r="AC2" t="n">
        <v>41.61349549491079</v>
      </c>
      <c r="AD2" t="n">
        <v>32267.61339254116</v>
      </c>
      <c r="AE2" t="n">
        <v>45914.50423624033</v>
      </c>
      <c r="AF2" t="n">
        <v>1.956855132161095e-05</v>
      </c>
      <c r="AG2" t="n">
        <v>0.5133333333333333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19.29362114586643</v>
      </c>
      <c r="AB3" t="n">
        <v>27.45344190950294</v>
      </c>
      <c r="AC3" t="n">
        <v>24.8817601372015</v>
      </c>
      <c r="AD3" t="n">
        <v>19293.62114586643</v>
      </c>
      <c r="AE3" t="n">
        <v>27453.44190950294</v>
      </c>
      <c r="AF3" t="n">
        <v>2.551618939007706e-05</v>
      </c>
      <c r="AG3" t="n">
        <v>0.39375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20.7410613552028</v>
      </c>
      <c r="AB2" t="n">
        <v>29.5130457238132</v>
      </c>
      <c r="AC2" t="n">
        <v>26.74843201953804</v>
      </c>
      <c r="AD2" t="n">
        <v>20741.0613552028</v>
      </c>
      <c r="AE2" t="n">
        <v>29513.0457238132</v>
      </c>
      <c r="AF2" t="n">
        <v>2.608716617459774e-05</v>
      </c>
      <c r="AG2" t="n">
        <v>0.42125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18.29998586624503</v>
      </c>
      <c r="AB3" t="n">
        <v>26.03957002813538</v>
      </c>
      <c r="AC3" t="n">
        <v>23.60033170526837</v>
      </c>
      <c r="AD3" t="n">
        <v>18299.98586624504</v>
      </c>
      <c r="AE3" t="n">
        <v>26039.57002813537</v>
      </c>
      <c r="AF3" t="n">
        <v>2.784317516610698e-05</v>
      </c>
      <c r="AG3" t="n">
        <v>0.3945833333333333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19.51114641540934</v>
      </c>
      <c r="AB2" t="n">
        <v>27.7629647982341</v>
      </c>
      <c r="AC2" t="n">
        <v>25.16228868804201</v>
      </c>
      <c r="AD2" t="n">
        <v>19511.14641540934</v>
      </c>
      <c r="AE2" t="n">
        <v>27762.9647982341</v>
      </c>
      <c r="AF2" t="n">
        <v>3.322207304488728e-05</v>
      </c>
      <c r="AG2" t="n">
        <v>0.4616666666666667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18.41285065572382</v>
      </c>
      <c r="AB2" t="n">
        <v>26.20016854502914</v>
      </c>
      <c r="AC2" t="n">
        <v>23.74588626957225</v>
      </c>
      <c r="AD2" t="n">
        <v>18412.85065572382</v>
      </c>
      <c r="AE2" t="n">
        <v>26200.16854502914</v>
      </c>
      <c r="AF2" t="n">
        <v>3.13500884764886e-05</v>
      </c>
      <c r="AG2" t="n">
        <v>0.42375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21.67618754279504</v>
      </c>
      <c r="AB2" t="n">
        <v>30.84366335533957</v>
      </c>
      <c r="AC2" t="n">
        <v>27.95440498452334</v>
      </c>
      <c r="AD2" t="n">
        <v>21676.18754279504</v>
      </c>
      <c r="AE2" t="n">
        <v>30843.66335533957</v>
      </c>
      <c r="AF2" t="n">
        <v>3.403502747122509e-05</v>
      </c>
      <c r="AG2" t="n">
        <v>0.51625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22.88453938660838</v>
      </c>
      <c r="AB2" t="n">
        <v>32.56306153879477</v>
      </c>
      <c r="AC2" t="n">
        <v>29.51273975806431</v>
      </c>
      <c r="AD2" t="n">
        <v>22884.53938660838</v>
      </c>
      <c r="AE2" t="n">
        <v>32563.06153879477</v>
      </c>
      <c r="AF2" t="n">
        <v>2.440363880188379e-05</v>
      </c>
      <c r="AG2" t="n">
        <v>0.4395833333333334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18.59664487311868</v>
      </c>
      <c r="AB3" t="n">
        <v>26.4616945609246</v>
      </c>
      <c r="AC3" t="n">
        <v>23.98291402072498</v>
      </c>
      <c r="AD3" t="n">
        <v>18596.64487311868</v>
      </c>
      <c r="AE3" t="n">
        <v>26461.6945609246</v>
      </c>
      <c r="AF3" t="n">
        <v>2.716978266253358e-05</v>
      </c>
      <c r="AG3" t="n">
        <v>0.3945833333333333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23.53608823787413</v>
      </c>
      <c r="AB2" t="n">
        <v>33.4901689181846</v>
      </c>
      <c r="AC2" t="n">
        <v>30.35300100878072</v>
      </c>
      <c r="AD2" t="n">
        <v>23536.08823787413</v>
      </c>
      <c r="AE2" t="n">
        <v>33490.1689181846</v>
      </c>
      <c r="AF2" t="n">
        <v>3.413612705311784e-05</v>
      </c>
      <c r="AG2" t="n">
        <v>0.5633333333333334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18.53227315919133</v>
      </c>
      <c r="AB2" t="n">
        <v>26.37009821954671</v>
      </c>
      <c r="AC2" t="n">
        <v>23.89989790190299</v>
      </c>
      <c r="AD2" t="n">
        <v>18532.27315919133</v>
      </c>
      <c r="AE2" t="n">
        <v>26370.09821954671</v>
      </c>
      <c r="AF2" t="n">
        <v>2.916990122473986e-05</v>
      </c>
      <c r="AG2" t="n">
        <v>0.4095833333333334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18.32068175453872</v>
      </c>
      <c r="AB3" t="n">
        <v>26.06901879582558</v>
      </c>
      <c r="AC3" t="n">
        <v>23.62702188045392</v>
      </c>
      <c r="AD3" t="n">
        <v>18320.68175453872</v>
      </c>
      <c r="AE3" t="n">
        <v>26069.01879582558</v>
      </c>
      <c r="AF3" t="n">
        <v>2.940997681447719e-05</v>
      </c>
      <c r="AG3" t="n">
        <v>0.40625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19.62149480867031</v>
      </c>
      <c r="AB2" t="n">
        <v>27.91998266342628</v>
      </c>
      <c r="AC2" t="n">
        <v>25.30459801566233</v>
      </c>
      <c r="AD2" t="n">
        <v>19621.49480867031</v>
      </c>
      <c r="AE2" t="n">
        <v>27919.98266342628</v>
      </c>
      <c r="AF2" t="n">
        <v>2.730152496684704e-05</v>
      </c>
      <c r="AG2" t="n">
        <v>0.4133333333333333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18.63320162687657</v>
      </c>
      <c r="AB3" t="n">
        <v>26.51371220489559</v>
      </c>
      <c r="AC3" t="n">
        <v>24.03005894865306</v>
      </c>
      <c r="AD3" t="n">
        <v>18633.20162687657</v>
      </c>
      <c r="AE3" t="n">
        <v>26513.71220489559</v>
      </c>
      <c r="AF3" t="n">
        <v>2.806826354981125e-05</v>
      </c>
      <c r="AG3" t="n">
        <v>0.4020833333333333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28.53974104714887</v>
      </c>
      <c r="AB2" t="n">
        <v>40.61000871894751</v>
      </c>
      <c r="AC2" t="n">
        <v>36.80589484706183</v>
      </c>
      <c r="AD2" t="n">
        <v>28539.74104714887</v>
      </c>
      <c r="AE2" t="n">
        <v>40610.00871894751</v>
      </c>
      <c r="AF2" t="n">
        <v>2.113046025715293e-05</v>
      </c>
      <c r="AG2" t="n">
        <v>0.4854166666666667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19.24867865016033</v>
      </c>
      <c r="AB3" t="n">
        <v>27.38949195496675</v>
      </c>
      <c r="AC3" t="n">
        <v>24.82380064946896</v>
      </c>
      <c r="AD3" t="n">
        <v>19248.67865016033</v>
      </c>
      <c r="AE3" t="n">
        <v>27389.49195496675</v>
      </c>
      <c r="AF3" t="n">
        <v>2.591548626984372e-05</v>
      </c>
      <c r="AG3" t="n">
        <v>0.3958333333333333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18.28083068705111</v>
      </c>
      <c r="AB2" t="n">
        <v>26.01231357921463</v>
      </c>
      <c r="AC2" t="n">
        <v>23.57562848494067</v>
      </c>
      <c r="AD2" t="n">
        <v>18280.83068705111</v>
      </c>
      <c r="AE2" t="n">
        <v>26012.31357921463</v>
      </c>
      <c r="AF2" t="n">
        <v>3.070525888650797e-05</v>
      </c>
      <c r="AG2" t="n">
        <v>0.41625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18.95060680549439</v>
      </c>
      <c r="AB2" t="n">
        <v>26.96535705512592</v>
      </c>
      <c r="AC2" t="n">
        <v>24.43939628667376</v>
      </c>
      <c r="AD2" t="n">
        <v>18950.60680549439</v>
      </c>
      <c r="AE2" t="n">
        <v>26965.35705512592</v>
      </c>
      <c r="AF2" t="n">
        <v>3.265815565701888e-05</v>
      </c>
      <c r="AG2" t="n">
        <v>0.445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20.17489179630993</v>
      </c>
      <c r="AB2" t="n">
        <v>28.70742696628486</v>
      </c>
      <c r="AC2" t="n">
        <v>26.0182790298648</v>
      </c>
      <c r="AD2" t="n">
        <v>20174.89179630993</v>
      </c>
      <c r="AE2" t="n">
        <v>28707.42696628486</v>
      </c>
      <c r="AF2" t="n">
        <v>3.383709181278534e-05</v>
      </c>
      <c r="AG2" t="n">
        <v>0.4825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27.40808285345838</v>
      </c>
      <c r="AB2" t="n">
        <v>38.99974011010995</v>
      </c>
      <c r="AC2" t="n">
        <v>35.34646701234679</v>
      </c>
      <c r="AD2" t="n">
        <v>27408.08285345838</v>
      </c>
      <c r="AE2" t="n">
        <v>38999.74011010995</v>
      </c>
      <c r="AF2" t="n">
        <v>3.310667014331043e-05</v>
      </c>
      <c r="AG2" t="n">
        <v>0.6520833333333333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18.76388948073582</v>
      </c>
      <c r="AB2" t="n">
        <v>26.69967166667947</v>
      </c>
      <c r="AC2" t="n">
        <v>24.19859878925471</v>
      </c>
      <c r="AD2" t="n">
        <v>18763.88948073582</v>
      </c>
      <c r="AE2" t="n">
        <v>26699.67166667947</v>
      </c>
      <c r="AF2" t="n">
        <v>2.845475873662172e-05</v>
      </c>
      <c r="AG2" t="n">
        <v>0.4075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18.30731945129822</v>
      </c>
      <c r="AB3" t="n">
        <v>26.0500051947493</v>
      </c>
      <c r="AC3" t="n">
        <v>23.6097893650233</v>
      </c>
      <c r="AD3" t="n">
        <v>18307.31945129822</v>
      </c>
      <c r="AE3" t="n">
        <v>26050.0051947493</v>
      </c>
      <c r="AF3" t="n">
        <v>2.886119563683664e-05</v>
      </c>
      <c r="AG3" t="n">
        <v>0.4020833333333333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25.66395393268821</v>
      </c>
      <c r="AB2" t="n">
        <v>36.51796949550149</v>
      </c>
      <c r="AC2" t="n">
        <v>33.09717450645107</v>
      </c>
      <c r="AD2" t="n">
        <v>25663.95393268821</v>
      </c>
      <c r="AE2" t="n">
        <v>36517.96949550149</v>
      </c>
      <c r="AF2" t="n">
        <v>2.267120589245031e-05</v>
      </c>
      <c r="AG2" t="n">
        <v>0.4625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19.01406603597954</v>
      </c>
      <c r="AB3" t="n">
        <v>27.05565499787848</v>
      </c>
      <c r="AC3" t="n">
        <v>24.52123563344418</v>
      </c>
      <c r="AD3" t="n">
        <v>19014.06603597954</v>
      </c>
      <c r="AE3" t="n">
        <v>27055.65499787848</v>
      </c>
      <c r="AF3" t="n">
        <v>2.64629882200599e-05</v>
      </c>
      <c r="AG3" t="n">
        <v>0.39625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35.36741148807968</v>
      </c>
      <c r="AB2" t="n">
        <v>50.32529505170924</v>
      </c>
      <c r="AC2" t="n">
        <v>45.6111085973905</v>
      </c>
      <c r="AD2" t="n">
        <v>35367.41148807968</v>
      </c>
      <c r="AE2" t="n">
        <v>50325.29505170924</v>
      </c>
      <c r="AF2" t="n">
        <v>3.02818601679376e-05</v>
      </c>
      <c r="AG2" t="n">
        <v>0.8395833333333332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18.61225012422636</v>
      </c>
      <c r="AB2" t="n">
        <v>26.48389971627218</v>
      </c>
      <c r="AC2" t="n">
        <v>24.00303912383571</v>
      </c>
      <c r="AD2" t="n">
        <v>18612.25012422636</v>
      </c>
      <c r="AE2" t="n">
        <v>26483.89971627218</v>
      </c>
      <c r="AF2" t="n">
        <v>3.201849279667128e-05</v>
      </c>
      <c r="AG2" t="n">
        <v>0.4329166666666667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18.32589630106884</v>
      </c>
      <c r="AB2" t="n">
        <v>26.07643872229582</v>
      </c>
      <c r="AC2" t="n">
        <v>23.63374675055503</v>
      </c>
      <c r="AD2" t="n">
        <v>18325.89630106884</v>
      </c>
      <c r="AE2" t="n">
        <v>26076.43872229581</v>
      </c>
      <c r="AF2" t="n">
        <v>2.996946890475989e-05</v>
      </c>
      <c r="AG2" t="n">
        <v>0.4116666666666667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