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HINDI_CORPUS\"/>
    </mc:Choice>
  </mc:AlternateContent>
  <xr:revisionPtr revIDLastSave="0" documentId="13_ncr:1_{E8470B3F-F6F6-4A39-AEF4-AEF442F7E99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<sst xmlns="http://schemas.openxmlformats.org/spreadsheetml/2006/main" count="12" uniqueCount="12">
  <si>
    <t xml:space="preserve">WORDS </t>
  </si>
  <si>
    <t>FREQUENCY</t>
  </si>
  <si>
    <t>कोरोना</t>
  </si>
  <si>
    <t>वायरस</t>
  </si>
  <si>
    <t>लोगों</t>
  </si>
  <si>
    <t>मामले</t>
  </si>
  <si>
    <t>संक्रमित</t>
  </si>
  <si>
    <t>संख्या</t>
  </si>
  <si>
    <t>संक्रमण</t>
  </si>
  <si>
    <t>देश</t>
  </si>
  <si>
    <t>मौत</t>
  </si>
  <si>
    <t>लोग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</si>
</sst>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कोरोना</c:v>
                </c:pt>
                <c:pt idx="1">
                  <c:v>वायरस</c:v>
                </c:pt>
                <c:pt idx="2">
                  <c:v>लोगों</c:v>
                </c:pt>
                <c:pt idx="3">
                  <c:v>मामले</c:v>
                </c:pt>
                <c:pt idx="4">
                  <c:v>संक्रमित</c:v>
                </c:pt>
                <c:pt idx="5">
                  <c:v>संख्या</c:v>
                </c:pt>
                <c:pt idx="6">
                  <c:v>संक्रमण</c:v>
                </c:pt>
                <c:pt idx="7">
                  <c:v>देश</c:v>
                </c:pt>
                <c:pt idx="8">
                  <c:v>मौत</c:v>
                </c:pt>
                <c:pt idx="9">
                  <c:v>लोग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7901</c:v>
                </c:pt>
                <c:pt idx="1">
                  <c:v>4675</c:v>
                </c:pt>
                <c:pt idx="2">
                  <c:v>3452</c:v>
                </c:pt>
                <c:pt idx="3">
                  <c:v>1916</c:v>
                </c:pt>
                <c:pt idx="4">
                  <c:v>1801</c:v>
                </c:pt>
                <c:pt idx="5">
                  <c:v>1695</c:v>
                </c:pt>
                <c:pt idx="6">
                  <c:v>1692</c:v>
                </c:pt>
                <c:pt idx="7">
                  <c:v>1647</c:v>
                </c:pt>
                <c:pt idx="8">
                  <c:v>1612</c:v>
                </c:pt>
                <c:pt idx="9">
                  <c:v>1602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A-4429-8E99-311FF276E8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98925360"/>
        <c:axId val="498922480"/>
      </c:barChart>
      <c:catAx>
        <c:axId val="49892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22480"/>
        <c:crosses val="autoZero"/>
        <c:auto val="1"/>
        <c:lblAlgn val="ctr"/>
        <c:lblOffset val="100"/>
        <c:noMultiLvlLbl val="0"/>
      </c:catAx>
      <c:valAx>
        <c:axId val="498922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892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11430</xdr:rowOff>
    </xdr:from>
    <xdr:to>
      <xdr:col>15</xdr:col>
      <xdr:colOff>228600</xdr:colOff>
      <xdr:row>22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61AF83-1304-4141-9608-1A6AF1379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R18" sqref="R18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7901</v>
      </c>
    </row>
    <row r="3" spans="1:2" x14ac:dyDescent="0.3">
      <c r="A3" t="s">
        <v>3</v>
      </c>
      <c r="B3">
        <v>4675</v>
      </c>
    </row>
    <row r="4" spans="1:2" x14ac:dyDescent="0.3">
      <c r="A4" t="s">
        <v>4</v>
      </c>
      <c r="B4">
        <v>3452</v>
      </c>
    </row>
    <row r="5" spans="1:2" x14ac:dyDescent="0.3">
      <c r="A5" t="s">
        <v>5</v>
      </c>
      <c r="B5">
        <v>1916</v>
      </c>
    </row>
    <row r="6" spans="1:2" x14ac:dyDescent="0.3">
      <c r="A6" t="s">
        <v>6</v>
      </c>
      <c r="B6">
        <v>1801</v>
      </c>
    </row>
    <row r="7" spans="1:2" x14ac:dyDescent="0.3">
      <c r="A7" t="s">
        <v>7</v>
      </c>
      <c r="B7">
        <v>1695</v>
      </c>
    </row>
    <row r="8" spans="1:2" x14ac:dyDescent="0.3">
      <c r="A8" t="s">
        <v>8</v>
      </c>
      <c r="B8">
        <v>1692</v>
      </c>
    </row>
    <row r="9" spans="1:2" x14ac:dyDescent="0.3">
      <c r="A9" t="s">
        <v>9</v>
      </c>
      <c r="B9">
        <v>1647</v>
      </c>
    </row>
    <row r="10" spans="1:2" x14ac:dyDescent="0.3">
      <c r="A10" t="s">
        <v>10</v>
      </c>
      <c r="B10">
        <v>1612</v>
      </c>
    </row>
    <row r="11" spans="1:2" x14ac:dyDescent="0.3">
      <c r="A11" t="s">
        <v>11</v>
      </c>
      <c r="B11">
        <v>1602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Shubham</cp:lastModifiedBy>
  <dcterms:created xsi:type="dcterms:W3CDTF">2020-06-13T09:05:31Z</dcterms:created>
  <dcterms:modified xsi:type="dcterms:W3CDTF">2020-06-13T09:12:44Z</dcterms:modified>
</cp:coreProperties>
</file>