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try" sheetId="2" state="visible" r:id="rId2"/>
    <sheet name="Meta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Data Entry</t>
        </is>
      </c>
    </row>
    <row r="3">
      <c r="A3" t="inlineStr">
        <is>
          <t>1. Do not rename any columns or move the sheets.</t>
        </is>
      </c>
    </row>
    <row r="4">
      <c r="A4" t="inlineStr">
        <is>
          <t>2. Fill in Student ID, Name, and Date of Birth.</t>
        </is>
      </c>
    </row>
    <row r="5">
      <c r="A5" t="inlineStr">
        <is>
          <t>3. For Q1 to Q60, use the dropdowns to select Correct, Incorrect, or Unattempted.</t>
        </is>
      </c>
    </row>
    <row r="6">
      <c r="A6" t="inlineStr">
        <is>
          <t>4. Do not modify or unhide the Metadata sheet (it breaks the grader!).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 of Birth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Q6</t>
        </is>
      </c>
      <c r="J1" s="1" t="inlineStr">
        <is>
          <t>Q7</t>
        </is>
      </c>
      <c r="K1" s="1" t="inlineStr">
        <is>
          <t>Q8</t>
        </is>
      </c>
      <c r="L1" s="1" t="inlineStr">
        <is>
          <t>Q9</t>
        </is>
      </c>
      <c r="M1" s="1" t="inlineStr">
        <is>
          <t>Q10</t>
        </is>
      </c>
      <c r="N1" s="1" t="inlineStr">
        <is>
          <t>Q11</t>
        </is>
      </c>
      <c r="O1" s="1" t="inlineStr">
        <is>
          <t>Q12</t>
        </is>
      </c>
      <c r="P1" s="1" t="inlineStr">
        <is>
          <t>Q13</t>
        </is>
      </c>
      <c r="Q1" s="1" t="inlineStr">
        <is>
          <t>Q14</t>
        </is>
      </c>
      <c r="R1" s="1" t="inlineStr">
        <is>
          <t>Q15</t>
        </is>
      </c>
      <c r="S1" s="1" t="inlineStr">
        <is>
          <t>Q16</t>
        </is>
      </c>
      <c r="T1" s="1" t="inlineStr">
        <is>
          <t>Q17</t>
        </is>
      </c>
      <c r="U1" s="1" t="inlineStr">
        <is>
          <t>Q18</t>
        </is>
      </c>
      <c r="V1" s="1" t="inlineStr">
        <is>
          <t>Q19</t>
        </is>
      </c>
      <c r="W1" s="1" t="inlineStr">
        <is>
          <t>Q20</t>
        </is>
      </c>
      <c r="X1" s="1" t="inlineStr">
        <is>
          <t>Q21</t>
        </is>
      </c>
      <c r="Y1" s="1" t="inlineStr">
        <is>
          <t>Q22</t>
        </is>
      </c>
      <c r="Z1" s="1" t="inlineStr">
        <is>
          <t>Q23</t>
        </is>
      </c>
      <c r="AA1" s="1" t="inlineStr">
        <is>
          <t>Q24</t>
        </is>
      </c>
      <c r="AB1" s="1" t="inlineStr">
        <is>
          <t>Q25</t>
        </is>
      </c>
      <c r="AC1" s="1" t="inlineStr">
        <is>
          <t>Q26</t>
        </is>
      </c>
      <c r="AD1" s="1" t="inlineStr">
        <is>
          <t>Q27</t>
        </is>
      </c>
      <c r="AE1" s="1" t="inlineStr">
        <is>
          <t>Q28</t>
        </is>
      </c>
      <c r="AF1" s="1" t="inlineStr">
        <is>
          <t>Q29</t>
        </is>
      </c>
      <c r="AG1" s="1" t="inlineStr">
        <is>
          <t>Q30</t>
        </is>
      </c>
      <c r="AH1" s="1" t="inlineStr">
        <is>
          <t>Q31</t>
        </is>
      </c>
      <c r="AI1" s="1" t="inlineStr">
        <is>
          <t>Q32</t>
        </is>
      </c>
      <c r="AJ1" s="1" t="inlineStr">
        <is>
          <t>Q33</t>
        </is>
      </c>
      <c r="AK1" s="1" t="inlineStr">
        <is>
          <t>Q34</t>
        </is>
      </c>
      <c r="AL1" s="1" t="inlineStr">
        <is>
          <t>Q35</t>
        </is>
      </c>
      <c r="AM1" s="1" t="inlineStr">
        <is>
          <t>Q36</t>
        </is>
      </c>
      <c r="AN1" s="1" t="inlineStr">
        <is>
          <t>Q37</t>
        </is>
      </c>
      <c r="AO1" s="1" t="inlineStr">
        <is>
          <t>Q38</t>
        </is>
      </c>
      <c r="AP1" s="1" t="inlineStr">
        <is>
          <t>Q39</t>
        </is>
      </c>
      <c r="AQ1" s="1" t="inlineStr">
        <is>
          <t>Q40</t>
        </is>
      </c>
      <c r="AR1" s="1" t="inlineStr">
        <is>
          <t>Q41</t>
        </is>
      </c>
      <c r="AS1" s="1" t="inlineStr">
        <is>
          <t>Q42</t>
        </is>
      </c>
      <c r="AT1" s="1" t="inlineStr">
        <is>
          <t>Q43</t>
        </is>
      </c>
      <c r="AU1" s="1" t="inlineStr">
        <is>
          <t>Q44</t>
        </is>
      </c>
      <c r="AV1" s="1" t="inlineStr">
        <is>
          <t>Q45</t>
        </is>
      </c>
      <c r="AW1" s="1" t="inlineStr">
        <is>
          <t>Q46</t>
        </is>
      </c>
      <c r="AX1" s="1" t="inlineStr">
        <is>
          <t>Q47</t>
        </is>
      </c>
      <c r="AY1" s="1" t="inlineStr">
        <is>
          <t>Q48</t>
        </is>
      </c>
      <c r="AZ1" s="1" t="inlineStr">
        <is>
          <t>Q49</t>
        </is>
      </c>
      <c r="BA1" s="1" t="inlineStr">
        <is>
          <t>Q50</t>
        </is>
      </c>
      <c r="BB1" s="1" t="inlineStr">
        <is>
          <t>Q51</t>
        </is>
      </c>
      <c r="BC1" s="1" t="inlineStr">
        <is>
          <t>Q52</t>
        </is>
      </c>
      <c r="BD1" s="1" t="inlineStr">
        <is>
          <t>Q53</t>
        </is>
      </c>
      <c r="BE1" s="1" t="inlineStr">
        <is>
          <t>Q54</t>
        </is>
      </c>
      <c r="BF1" s="1" t="inlineStr">
        <is>
          <t>Q55</t>
        </is>
      </c>
      <c r="BG1" s="1" t="inlineStr">
        <is>
          <t>Q56</t>
        </is>
      </c>
      <c r="BH1" s="1" t="inlineStr">
        <is>
          <t>Q57</t>
        </is>
      </c>
      <c r="BI1" s="1" t="inlineStr">
        <is>
          <t>Q58</t>
        </is>
      </c>
      <c r="BJ1" s="1" t="inlineStr">
        <is>
          <t>Q59</t>
        </is>
      </c>
      <c r="BK1" s="1" t="inlineStr">
        <is>
          <t>Q60</t>
        </is>
      </c>
    </row>
    <row r="2">
      <c r="A2" t="inlineStr">
        <is>
          <t>S001</t>
        </is>
      </c>
      <c r="B2" t="inlineStr">
        <is>
          <t>Demo Student 1</t>
        </is>
      </c>
      <c r="C2" t="inlineStr">
        <is>
          <t>2010-01-01</t>
        </is>
      </c>
      <c r="D2" t="inlineStr">
        <is>
          <t>Correct</t>
        </is>
      </c>
      <c r="E2" t="inlineStr">
        <is>
          <t>Correct</t>
        </is>
      </c>
      <c r="F2" t="inlineStr">
        <is>
          <t>Correct</t>
        </is>
      </c>
      <c r="G2" t="inlineStr">
        <is>
          <t>Unattempted</t>
        </is>
      </c>
      <c r="H2" t="inlineStr">
        <is>
          <t>Incorrect</t>
        </is>
      </c>
      <c r="I2" t="inlineStr">
        <is>
          <t>Correct</t>
        </is>
      </c>
      <c r="J2" t="inlineStr">
        <is>
          <t>Correct</t>
        </is>
      </c>
      <c r="K2" t="inlineStr">
        <is>
          <t>Correct</t>
        </is>
      </c>
      <c r="L2" t="inlineStr">
        <is>
          <t>Incorrect</t>
        </is>
      </c>
      <c r="M2" t="inlineStr">
        <is>
          <t>Correct</t>
        </is>
      </c>
      <c r="N2" t="inlineStr">
        <is>
          <t>Unattempted</t>
        </is>
      </c>
      <c r="O2" t="inlineStr">
        <is>
          <t>Correct</t>
        </is>
      </c>
      <c r="P2" t="inlineStr">
        <is>
          <t>Correct</t>
        </is>
      </c>
      <c r="Q2" t="inlineStr">
        <is>
          <t>Incorrect</t>
        </is>
      </c>
      <c r="R2" t="inlineStr">
        <is>
          <t>Incorrect</t>
        </is>
      </c>
      <c r="S2" t="inlineStr">
        <is>
          <t>Correct</t>
        </is>
      </c>
      <c r="T2" t="inlineStr">
        <is>
          <t>Correct</t>
        </is>
      </c>
      <c r="U2" t="inlineStr">
        <is>
          <t>Correct</t>
        </is>
      </c>
      <c r="V2" t="inlineStr">
        <is>
          <t>Correct</t>
        </is>
      </c>
      <c r="W2" t="inlineStr">
        <is>
          <t>Correct</t>
        </is>
      </c>
      <c r="X2" t="inlineStr">
        <is>
          <t>Incorrect</t>
        </is>
      </c>
      <c r="Y2" t="inlineStr">
        <is>
          <t>Unattempted</t>
        </is>
      </c>
      <c r="Z2" t="inlineStr">
        <is>
          <t>Correct</t>
        </is>
      </c>
      <c r="AA2" t="inlineStr">
        <is>
          <t>Correct</t>
        </is>
      </c>
      <c r="AB2" t="inlineStr">
        <is>
          <t>Incorrect</t>
        </is>
      </c>
      <c r="AC2" t="inlineStr">
        <is>
          <t>Correct</t>
        </is>
      </c>
      <c r="AD2" t="inlineStr">
        <is>
          <t>Correct</t>
        </is>
      </c>
      <c r="AE2" t="inlineStr">
        <is>
          <t>Correct</t>
        </is>
      </c>
      <c r="AF2" t="inlineStr">
        <is>
          <t>Unattempted</t>
        </is>
      </c>
      <c r="AG2" t="inlineStr">
        <is>
          <t>Correct</t>
        </is>
      </c>
      <c r="AH2" t="inlineStr">
        <is>
          <t>Unattempted</t>
        </is>
      </c>
      <c r="AI2" t="inlineStr">
        <is>
          <t>Correct</t>
        </is>
      </c>
      <c r="AJ2" t="inlineStr">
        <is>
          <t>Correct</t>
        </is>
      </c>
      <c r="AK2" t="inlineStr">
        <is>
          <t>Correct</t>
        </is>
      </c>
      <c r="AL2" t="inlineStr">
        <is>
          <t>Correct</t>
        </is>
      </c>
      <c r="AM2" t="inlineStr">
        <is>
          <t>Incorrect</t>
        </is>
      </c>
      <c r="AN2" t="inlineStr">
        <is>
          <t>Incorrect</t>
        </is>
      </c>
      <c r="AO2" t="inlineStr">
        <is>
          <t>Unattempted</t>
        </is>
      </c>
      <c r="AP2" t="inlineStr">
        <is>
          <t>Correct</t>
        </is>
      </c>
      <c r="AQ2" t="inlineStr">
        <is>
          <t>Incorrect</t>
        </is>
      </c>
      <c r="AR2" t="inlineStr">
        <is>
          <t>Incorrect</t>
        </is>
      </c>
      <c r="AS2" t="inlineStr">
        <is>
          <t>Correct</t>
        </is>
      </c>
      <c r="AT2" t="inlineStr">
        <is>
          <t>Incorrect</t>
        </is>
      </c>
      <c r="AU2" t="inlineStr">
        <is>
          <t>Correct</t>
        </is>
      </c>
      <c r="AV2" t="inlineStr">
        <is>
          <t>Incorrect</t>
        </is>
      </c>
      <c r="AW2" t="inlineStr">
        <is>
          <t>Incorrect</t>
        </is>
      </c>
      <c r="AX2" t="inlineStr">
        <is>
          <t>Incorrect</t>
        </is>
      </c>
      <c r="AY2" t="inlineStr">
        <is>
          <t>Correct</t>
        </is>
      </c>
      <c r="AZ2" t="inlineStr">
        <is>
          <t>Correct</t>
        </is>
      </c>
      <c r="BA2" t="inlineStr">
        <is>
          <t>Correct</t>
        </is>
      </c>
      <c r="BB2" t="inlineStr">
        <is>
          <t>Correct</t>
        </is>
      </c>
      <c r="BC2" t="inlineStr">
        <is>
          <t>Incorrect</t>
        </is>
      </c>
      <c r="BD2" t="inlineStr">
        <is>
          <t>Correct</t>
        </is>
      </c>
      <c r="BE2" t="inlineStr">
        <is>
          <t>Correct</t>
        </is>
      </c>
      <c r="BF2" t="inlineStr">
        <is>
          <t>Correct</t>
        </is>
      </c>
      <c r="BG2" t="inlineStr">
        <is>
          <t>Incorrect</t>
        </is>
      </c>
      <c r="BH2" t="inlineStr">
        <is>
          <t>Correct</t>
        </is>
      </c>
      <c r="BI2" t="inlineStr">
        <is>
          <t>Correct</t>
        </is>
      </c>
      <c r="BJ2" t="inlineStr">
        <is>
          <t>Correct</t>
        </is>
      </c>
      <c r="BK2" t="inlineStr">
        <is>
          <t>Incorrect</t>
        </is>
      </c>
    </row>
    <row r="3">
      <c r="A3" t="inlineStr">
        <is>
          <t>S002</t>
        </is>
      </c>
      <c r="B3" t="inlineStr">
        <is>
          <t>Demo Student 2</t>
        </is>
      </c>
      <c r="C3" t="inlineStr">
        <is>
          <t>2010-01-01</t>
        </is>
      </c>
      <c r="D3" t="inlineStr">
        <is>
          <t>Correct</t>
        </is>
      </c>
      <c r="E3" t="inlineStr">
        <is>
          <t>Correct</t>
        </is>
      </c>
      <c r="F3" t="inlineStr">
        <is>
          <t>Correct</t>
        </is>
      </c>
      <c r="G3" t="inlineStr">
        <is>
          <t>Correct</t>
        </is>
      </c>
      <c r="H3" t="inlineStr">
        <is>
          <t>Correct</t>
        </is>
      </c>
      <c r="I3" t="inlineStr">
        <is>
          <t>Unattempted</t>
        </is>
      </c>
      <c r="J3" t="inlineStr">
        <is>
          <t>Correct</t>
        </is>
      </c>
      <c r="K3" t="inlineStr">
        <is>
          <t>Correct</t>
        </is>
      </c>
      <c r="L3" t="inlineStr">
        <is>
          <t>Incorrect</t>
        </is>
      </c>
      <c r="M3" t="inlineStr">
        <is>
          <t>Correct</t>
        </is>
      </c>
      <c r="N3" t="inlineStr">
        <is>
          <t>Correct</t>
        </is>
      </c>
      <c r="O3" t="inlineStr">
        <is>
          <t>Correct</t>
        </is>
      </c>
      <c r="P3" t="inlineStr">
        <is>
          <t>Unattempted</t>
        </is>
      </c>
      <c r="Q3" t="inlineStr">
        <is>
          <t>Correct</t>
        </is>
      </c>
      <c r="R3" t="inlineStr">
        <is>
          <t>Correct</t>
        </is>
      </c>
      <c r="S3" t="inlineStr">
        <is>
          <t>Correct</t>
        </is>
      </c>
      <c r="T3" t="inlineStr">
        <is>
          <t>Incorrect</t>
        </is>
      </c>
      <c r="U3" t="inlineStr">
        <is>
          <t>Incorrect</t>
        </is>
      </c>
      <c r="V3" t="inlineStr">
        <is>
          <t>Incorrect</t>
        </is>
      </c>
      <c r="W3" t="inlineStr">
        <is>
          <t>Correct</t>
        </is>
      </c>
      <c r="X3" t="inlineStr">
        <is>
          <t>Correct</t>
        </is>
      </c>
      <c r="Y3" t="inlineStr">
        <is>
          <t>Correct</t>
        </is>
      </c>
      <c r="Z3" t="inlineStr">
        <is>
          <t>Incorrect</t>
        </is>
      </c>
      <c r="AA3" t="inlineStr">
        <is>
          <t>Correct</t>
        </is>
      </c>
      <c r="AB3" t="inlineStr">
        <is>
          <t>Correct</t>
        </is>
      </c>
      <c r="AC3" t="inlineStr">
        <is>
          <t>Correct</t>
        </is>
      </c>
      <c r="AD3" t="inlineStr">
        <is>
          <t>Incorrect</t>
        </is>
      </c>
      <c r="AE3" t="inlineStr">
        <is>
          <t>Correct</t>
        </is>
      </c>
      <c r="AF3" t="inlineStr">
        <is>
          <t>Incorrect</t>
        </is>
      </c>
      <c r="AG3" t="inlineStr">
        <is>
          <t>Correct</t>
        </is>
      </c>
      <c r="AH3" t="inlineStr">
        <is>
          <t>Incorrect</t>
        </is>
      </c>
      <c r="AI3" t="inlineStr">
        <is>
          <t>Incorrect</t>
        </is>
      </c>
      <c r="AJ3" t="inlineStr">
        <is>
          <t>Incorrect</t>
        </is>
      </c>
      <c r="AK3" t="inlineStr">
        <is>
          <t>Correct</t>
        </is>
      </c>
      <c r="AL3" t="inlineStr">
        <is>
          <t>Incorrect</t>
        </is>
      </c>
      <c r="AM3" t="inlineStr">
        <is>
          <t>Correct</t>
        </is>
      </c>
      <c r="AN3" t="inlineStr">
        <is>
          <t>Incorrect</t>
        </is>
      </c>
      <c r="AO3" t="inlineStr">
        <is>
          <t>Incorrect</t>
        </is>
      </c>
      <c r="AP3" t="inlineStr">
        <is>
          <t>Correct</t>
        </is>
      </c>
      <c r="AQ3" t="inlineStr">
        <is>
          <t>Incorrect</t>
        </is>
      </c>
      <c r="AR3" t="inlineStr">
        <is>
          <t>Incorrect</t>
        </is>
      </c>
      <c r="AS3" t="inlineStr">
        <is>
          <t>Correct</t>
        </is>
      </c>
      <c r="AT3" t="inlineStr">
        <is>
          <t>Correct</t>
        </is>
      </c>
      <c r="AU3" t="inlineStr">
        <is>
          <t>Correct</t>
        </is>
      </c>
      <c r="AV3" t="inlineStr">
        <is>
          <t>Incorrect</t>
        </is>
      </c>
      <c r="AW3" t="inlineStr">
        <is>
          <t>Correct</t>
        </is>
      </c>
      <c r="AX3" t="inlineStr">
        <is>
          <t>Unattempted</t>
        </is>
      </c>
      <c r="AY3" t="inlineStr">
        <is>
          <t>Correct</t>
        </is>
      </c>
      <c r="AZ3" t="inlineStr">
        <is>
          <t>Incorrect</t>
        </is>
      </c>
      <c r="BA3" t="inlineStr">
        <is>
          <t>Incorrect</t>
        </is>
      </c>
      <c r="BB3" t="inlineStr">
        <is>
          <t>Correct</t>
        </is>
      </c>
      <c r="BC3" t="inlineStr">
        <is>
          <t>Incorrect</t>
        </is>
      </c>
      <c r="BD3" t="inlineStr">
        <is>
          <t>Incorrect</t>
        </is>
      </c>
      <c r="BE3" t="inlineStr">
        <is>
          <t>Correct</t>
        </is>
      </c>
      <c r="BF3" t="inlineStr">
        <is>
          <t>Correct</t>
        </is>
      </c>
      <c r="BG3" t="inlineStr">
        <is>
          <t>Correct</t>
        </is>
      </c>
      <c r="BH3" t="inlineStr">
        <is>
          <t>Correct</t>
        </is>
      </c>
      <c r="BI3" t="inlineStr">
        <is>
          <t>Correct</t>
        </is>
      </c>
      <c r="BJ3" t="inlineStr">
        <is>
          <t>Correct</t>
        </is>
      </c>
      <c r="BK3" t="inlineStr">
        <is>
          <t>Correct</t>
        </is>
      </c>
    </row>
    <row r="4">
      <c r="A4" t="inlineStr">
        <is>
          <t>S003</t>
        </is>
      </c>
      <c r="B4" t="inlineStr">
        <is>
          <t>Demo Student 3</t>
        </is>
      </c>
      <c r="C4" t="inlineStr">
        <is>
          <t>2010-01-01</t>
        </is>
      </c>
      <c r="D4" t="inlineStr">
        <is>
          <t>Unattempted</t>
        </is>
      </c>
      <c r="E4" t="inlineStr">
        <is>
          <t>Correct</t>
        </is>
      </c>
      <c r="F4" t="inlineStr">
        <is>
          <t>Correct</t>
        </is>
      </c>
      <c r="G4" t="inlineStr">
        <is>
          <t>Correct</t>
        </is>
      </c>
      <c r="H4" t="inlineStr">
        <is>
          <t>Correct</t>
        </is>
      </c>
      <c r="I4" t="inlineStr">
        <is>
          <t>Correct</t>
        </is>
      </c>
      <c r="J4" t="inlineStr">
        <is>
          <t>Correct</t>
        </is>
      </c>
      <c r="K4" t="inlineStr">
        <is>
          <t>Correct</t>
        </is>
      </c>
      <c r="L4" t="inlineStr">
        <is>
          <t>Correct</t>
        </is>
      </c>
      <c r="M4" t="inlineStr">
        <is>
          <t>Correct</t>
        </is>
      </c>
      <c r="N4" t="inlineStr">
        <is>
          <t>Correct</t>
        </is>
      </c>
      <c r="O4" t="inlineStr">
        <is>
          <t>Correct</t>
        </is>
      </c>
      <c r="P4" t="inlineStr">
        <is>
          <t>Incorrect</t>
        </is>
      </c>
      <c r="Q4" t="inlineStr">
        <is>
          <t>Correct</t>
        </is>
      </c>
      <c r="R4" t="inlineStr">
        <is>
          <t>Correct</t>
        </is>
      </c>
      <c r="S4" t="inlineStr">
        <is>
          <t>Incorrect</t>
        </is>
      </c>
      <c r="T4" t="inlineStr">
        <is>
          <t>Unattempted</t>
        </is>
      </c>
      <c r="U4" t="inlineStr">
        <is>
          <t>Correct</t>
        </is>
      </c>
      <c r="V4" t="inlineStr">
        <is>
          <t>Correct</t>
        </is>
      </c>
      <c r="W4" t="inlineStr">
        <is>
          <t>Correct</t>
        </is>
      </c>
      <c r="X4" t="inlineStr">
        <is>
          <t>Correct</t>
        </is>
      </c>
      <c r="Y4" t="inlineStr">
        <is>
          <t>Correct</t>
        </is>
      </c>
      <c r="Z4" t="inlineStr">
        <is>
          <t>Correct</t>
        </is>
      </c>
      <c r="AA4" t="inlineStr">
        <is>
          <t>Incorrect</t>
        </is>
      </c>
      <c r="AB4" t="inlineStr">
        <is>
          <t>Correct</t>
        </is>
      </c>
      <c r="AC4" t="inlineStr">
        <is>
          <t>Correct</t>
        </is>
      </c>
      <c r="AD4" t="inlineStr">
        <is>
          <t>Incorrect</t>
        </is>
      </c>
      <c r="AE4" t="inlineStr">
        <is>
          <t>Incorrect</t>
        </is>
      </c>
      <c r="AF4" t="inlineStr">
        <is>
          <t>Correct</t>
        </is>
      </c>
      <c r="AG4" t="inlineStr">
        <is>
          <t>Correct</t>
        </is>
      </c>
      <c r="AH4" t="inlineStr">
        <is>
          <t>Unattempted</t>
        </is>
      </c>
      <c r="AI4" t="inlineStr">
        <is>
          <t>Correct</t>
        </is>
      </c>
      <c r="AJ4" t="inlineStr">
        <is>
          <t>Unattempted</t>
        </is>
      </c>
      <c r="AK4" t="inlineStr">
        <is>
          <t>Correct</t>
        </is>
      </c>
      <c r="AL4" t="inlineStr">
        <is>
          <t>Correct</t>
        </is>
      </c>
      <c r="AM4" t="inlineStr">
        <is>
          <t>Correct</t>
        </is>
      </c>
      <c r="AN4" t="inlineStr">
        <is>
          <t>Correct</t>
        </is>
      </c>
      <c r="AO4" t="inlineStr">
        <is>
          <t>Correct</t>
        </is>
      </c>
      <c r="AP4" t="inlineStr">
        <is>
          <t>Incorrect</t>
        </is>
      </c>
      <c r="AQ4" t="inlineStr">
        <is>
          <t>Correct</t>
        </is>
      </c>
      <c r="AR4" t="inlineStr">
        <is>
          <t>Unattempted</t>
        </is>
      </c>
      <c r="AS4" t="inlineStr">
        <is>
          <t>Correct</t>
        </is>
      </c>
      <c r="AT4" t="inlineStr">
        <is>
          <t>Incorrect</t>
        </is>
      </c>
      <c r="AU4" t="inlineStr">
        <is>
          <t>Incorrect</t>
        </is>
      </c>
      <c r="AV4" t="inlineStr">
        <is>
          <t>Correct</t>
        </is>
      </c>
      <c r="AW4" t="inlineStr">
        <is>
          <t>Incorrect</t>
        </is>
      </c>
      <c r="AX4" t="inlineStr">
        <is>
          <t>Correct</t>
        </is>
      </c>
      <c r="AY4" t="inlineStr">
        <is>
          <t>Incorrect</t>
        </is>
      </c>
      <c r="AZ4" t="inlineStr">
        <is>
          <t>Correct</t>
        </is>
      </c>
      <c r="BA4" t="inlineStr">
        <is>
          <t>Correct</t>
        </is>
      </c>
      <c r="BB4" t="inlineStr">
        <is>
          <t>Incorrect</t>
        </is>
      </c>
      <c r="BC4" t="inlineStr">
        <is>
          <t>Correct</t>
        </is>
      </c>
      <c r="BD4" t="inlineStr">
        <is>
          <t>Correct</t>
        </is>
      </c>
      <c r="BE4" t="inlineStr">
        <is>
          <t>Incorrect</t>
        </is>
      </c>
      <c r="BF4" t="inlineStr">
        <is>
          <t>Correct</t>
        </is>
      </c>
      <c r="BG4" t="inlineStr">
        <is>
          <t>Correct</t>
        </is>
      </c>
      <c r="BH4" t="inlineStr">
        <is>
          <t>Correct</t>
        </is>
      </c>
      <c r="BI4" t="inlineStr">
        <is>
          <t>Incorrect</t>
        </is>
      </c>
      <c r="BJ4" t="inlineStr">
        <is>
          <t>Correct</t>
        </is>
      </c>
      <c r="BK4" t="inlineStr">
        <is>
          <t>Incorrect</t>
        </is>
      </c>
    </row>
    <row r="5">
      <c r="A5" t="inlineStr">
        <is>
          <t>S004</t>
        </is>
      </c>
      <c r="B5" t="inlineStr">
        <is>
          <t>Demo Student 4</t>
        </is>
      </c>
      <c r="C5" t="inlineStr">
        <is>
          <t>2010-01-01</t>
        </is>
      </c>
      <c r="D5" t="inlineStr">
        <is>
          <t>Correct</t>
        </is>
      </c>
      <c r="E5" t="inlineStr">
        <is>
          <t>Correct</t>
        </is>
      </c>
      <c r="F5" t="inlineStr">
        <is>
          <t>Correct</t>
        </is>
      </c>
      <c r="G5" t="inlineStr">
        <is>
          <t>Correct</t>
        </is>
      </c>
      <c r="H5" t="inlineStr">
        <is>
          <t>Correct</t>
        </is>
      </c>
      <c r="I5" t="inlineStr">
        <is>
          <t>Unattempted</t>
        </is>
      </c>
      <c r="J5" t="inlineStr">
        <is>
          <t>Correct</t>
        </is>
      </c>
      <c r="K5" t="inlineStr">
        <is>
          <t>Correct</t>
        </is>
      </c>
      <c r="L5" t="inlineStr">
        <is>
          <t>Correct</t>
        </is>
      </c>
      <c r="M5" t="inlineStr">
        <is>
          <t>Correct</t>
        </is>
      </c>
      <c r="N5" t="inlineStr">
        <is>
          <t>Incorrect</t>
        </is>
      </c>
      <c r="O5" t="inlineStr">
        <is>
          <t>Correct</t>
        </is>
      </c>
      <c r="P5" t="inlineStr">
        <is>
          <t>Correct</t>
        </is>
      </c>
      <c r="Q5" t="inlineStr">
        <is>
          <t>Correct</t>
        </is>
      </c>
      <c r="R5" t="inlineStr">
        <is>
          <t>Incorrect</t>
        </is>
      </c>
      <c r="S5" t="inlineStr">
        <is>
          <t>Correct</t>
        </is>
      </c>
      <c r="T5" t="inlineStr">
        <is>
          <t>Incorrect</t>
        </is>
      </c>
      <c r="U5" t="inlineStr">
        <is>
          <t>Correct</t>
        </is>
      </c>
      <c r="V5" t="inlineStr">
        <is>
          <t>Incorrect</t>
        </is>
      </c>
      <c r="W5" t="inlineStr">
        <is>
          <t>Correct</t>
        </is>
      </c>
      <c r="X5" t="inlineStr">
        <is>
          <t>Correct</t>
        </is>
      </c>
      <c r="Y5" t="inlineStr">
        <is>
          <t>Correct</t>
        </is>
      </c>
      <c r="Z5" t="inlineStr">
        <is>
          <t>Incorrect</t>
        </is>
      </c>
      <c r="AA5" t="inlineStr">
        <is>
          <t>Correct</t>
        </is>
      </c>
      <c r="AB5" t="inlineStr">
        <is>
          <t>Correct</t>
        </is>
      </c>
      <c r="AC5" t="inlineStr">
        <is>
          <t>Correct</t>
        </is>
      </c>
      <c r="AD5" t="inlineStr">
        <is>
          <t>Correct</t>
        </is>
      </c>
      <c r="AE5" t="inlineStr">
        <is>
          <t>Correct</t>
        </is>
      </c>
      <c r="AF5" t="inlineStr">
        <is>
          <t>Correct</t>
        </is>
      </c>
      <c r="AG5" t="inlineStr">
        <is>
          <t>Correct</t>
        </is>
      </c>
      <c r="AH5" t="inlineStr">
        <is>
          <t>Correct</t>
        </is>
      </c>
      <c r="AI5" t="inlineStr">
        <is>
          <t>Incorrect</t>
        </is>
      </c>
      <c r="AJ5" t="inlineStr">
        <is>
          <t>Unattempted</t>
        </is>
      </c>
      <c r="AK5" t="inlineStr">
        <is>
          <t>Incorrect</t>
        </is>
      </c>
      <c r="AL5" t="inlineStr">
        <is>
          <t>Incorrect</t>
        </is>
      </c>
      <c r="AM5" t="inlineStr">
        <is>
          <t>Incorrect</t>
        </is>
      </c>
      <c r="AN5" t="inlineStr">
        <is>
          <t>Correct</t>
        </is>
      </c>
      <c r="AO5" t="inlineStr">
        <is>
          <t>Unattempted</t>
        </is>
      </c>
      <c r="AP5" t="inlineStr">
        <is>
          <t>Correct</t>
        </is>
      </c>
      <c r="AQ5" t="inlineStr">
        <is>
          <t>Correct</t>
        </is>
      </c>
      <c r="AR5" t="inlineStr">
        <is>
          <t>Correct</t>
        </is>
      </c>
      <c r="AS5" t="inlineStr">
        <is>
          <t>Correct</t>
        </is>
      </c>
      <c r="AT5" t="inlineStr">
        <is>
          <t>Correct</t>
        </is>
      </c>
      <c r="AU5" t="inlineStr">
        <is>
          <t>Incorrect</t>
        </is>
      </c>
      <c r="AV5" t="inlineStr">
        <is>
          <t>Correct</t>
        </is>
      </c>
      <c r="AW5" t="inlineStr">
        <is>
          <t>Correct</t>
        </is>
      </c>
      <c r="AX5" t="inlineStr">
        <is>
          <t>Unattempted</t>
        </is>
      </c>
      <c r="AY5" t="inlineStr">
        <is>
          <t>Correct</t>
        </is>
      </c>
      <c r="AZ5" t="inlineStr">
        <is>
          <t>Correct</t>
        </is>
      </c>
      <c r="BA5" t="inlineStr">
        <is>
          <t>Correct</t>
        </is>
      </c>
      <c r="BB5" t="inlineStr">
        <is>
          <t>Correct</t>
        </is>
      </c>
      <c r="BC5" t="inlineStr">
        <is>
          <t>Incorrect</t>
        </is>
      </c>
      <c r="BD5" t="inlineStr">
        <is>
          <t>Incorrect</t>
        </is>
      </c>
      <c r="BE5" t="inlineStr">
        <is>
          <t>Correct</t>
        </is>
      </c>
      <c r="BF5" t="inlineStr">
        <is>
          <t>Unattempted</t>
        </is>
      </c>
      <c r="BG5" t="inlineStr">
        <is>
          <t>Correct</t>
        </is>
      </c>
      <c r="BH5" t="inlineStr">
        <is>
          <t>Incorrect</t>
        </is>
      </c>
      <c r="BI5" t="inlineStr">
        <is>
          <t>Incorrect</t>
        </is>
      </c>
      <c r="BJ5" t="inlineStr">
        <is>
          <t>Unattempted</t>
        </is>
      </c>
      <c r="BK5" t="inlineStr">
        <is>
          <t>Incorrect</t>
        </is>
      </c>
    </row>
    <row r="6">
      <c r="A6" t="inlineStr">
        <is>
          <t>S005</t>
        </is>
      </c>
      <c r="B6" t="inlineStr">
        <is>
          <t>Demo Student 5</t>
        </is>
      </c>
      <c r="C6" t="inlineStr">
        <is>
          <t>2010-01-01</t>
        </is>
      </c>
      <c r="D6" t="inlineStr">
        <is>
          <t>Correct</t>
        </is>
      </c>
      <c r="E6" t="inlineStr">
        <is>
          <t>Correct</t>
        </is>
      </c>
      <c r="F6" t="inlineStr">
        <is>
          <t>Correct</t>
        </is>
      </c>
      <c r="G6" t="inlineStr">
        <is>
          <t>Incorrect</t>
        </is>
      </c>
      <c r="H6" t="inlineStr">
        <is>
          <t>Correct</t>
        </is>
      </c>
      <c r="I6" t="inlineStr">
        <is>
          <t>Incorrect</t>
        </is>
      </c>
      <c r="J6" t="inlineStr">
        <is>
          <t>Correct</t>
        </is>
      </c>
      <c r="K6" t="inlineStr">
        <is>
          <t>Correct</t>
        </is>
      </c>
      <c r="L6" t="inlineStr">
        <is>
          <t>Correct</t>
        </is>
      </c>
      <c r="M6" t="inlineStr">
        <is>
          <t>Correct</t>
        </is>
      </c>
      <c r="N6" t="inlineStr">
        <is>
          <t>Correct</t>
        </is>
      </c>
      <c r="O6" t="inlineStr">
        <is>
          <t>Incorrect</t>
        </is>
      </c>
      <c r="P6" t="inlineStr">
        <is>
          <t>Unattempted</t>
        </is>
      </c>
      <c r="Q6" t="inlineStr">
        <is>
          <t>Correct</t>
        </is>
      </c>
      <c r="R6" t="inlineStr">
        <is>
          <t>Incorrect</t>
        </is>
      </c>
      <c r="S6" t="inlineStr">
        <is>
          <t>Correct</t>
        </is>
      </c>
      <c r="T6" t="inlineStr">
        <is>
          <t>Correct</t>
        </is>
      </c>
      <c r="U6" t="inlineStr">
        <is>
          <t>Incorrect</t>
        </is>
      </c>
      <c r="V6" t="inlineStr">
        <is>
          <t>Incorrect</t>
        </is>
      </c>
      <c r="W6" t="inlineStr">
        <is>
          <t>Correct</t>
        </is>
      </c>
      <c r="X6" t="inlineStr">
        <is>
          <t>Correct</t>
        </is>
      </c>
      <c r="Y6" t="inlineStr">
        <is>
          <t>Incorrect</t>
        </is>
      </c>
      <c r="Z6" t="inlineStr">
        <is>
          <t>Correct</t>
        </is>
      </c>
      <c r="AA6" t="inlineStr">
        <is>
          <t>Incorrect</t>
        </is>
      </c>
      <c r="AB6" t="inlineStr">
        <is>
          <t>Correct</t>
        </is>
      </c>
      <c r="AC6" t="inlineStr">
        <is>
          <t>Incorrect</t>
        </is>
      </c>
      <c r="AD6" t="inlineStr">
        <is>
          <t>Correct</t>
        </is>
      </c>
      <c r="AE6" t="inlineStr">
        <is>
          <t>Correct</t>
        </is>
      </c>
      <c r="AF6" t="inlineStr">
        <is>
          <t>Correct</t>
        </is>
      </c>
      <c r="AG6" t="inlineStr">
        <is>
          <t>Incorrect</t>
        </is>
      </c>
      <c r="AH6" t="inlineStr">
        <is>
          <t>Incorrect</t>
        </is>
      </c>
      <c r="AI6" t="inlineStr">
        <is>
          <t>Correct</t>
        </is>
      </c>
      <c r="AJ6" t="inlineStr">
        <is>
          <t>Correct</t>
        </is>
      </c>
      <c r="AK6" t="inlineStr">
        <is>
          <t>Incorrect</t>
        </is>
      </c>
      <c r="AL6" t="inlineStr">
        <is>
          <t>Correct</t>
        </is>
      </c>
      <c r="AM6" t="inlineStr">
        <is>
          <t>Incorrect</t>
        </is>
      </c>
      <c r="AN6" t="inlineStr">
        <is>
          <t>Correct</t>
        </is>
      </c>
      <c r="AO6" t="inlineStr">
        <is>
          <t>Correct</t>
        </is>
      </c>
      <c r="AP6" t="inlineStr">
        <is>
          <t>Correct</t>
        </is>
      </c>
      <c r="AQ6" t="inlineStr">
        <is>
          <t>Correct</t>
        </is>
      </c>
      <c r="AR6" t="inlineStr">
        <is>
          <t>Correct</t>
        </is>
      </c>
      <c r="AS6" t="inlineStr">
        <is>
          <t>Correct</t>
        </is>
      </c>
      <c r="AT6" t="inlineStr">
        <is>
          <t>Correct</t>
        </is>
      </c>
      <c r="AU6" t="inlineStr">
        <is>
          <t>Correct</t>
        </is>
      </c>
      <c r="AV6" t="inlineStr">
        <is>
          <t>Correct</t>
        </is>
      </c>
      <c r="AW6" t="inlineStr">
        <is>
          <t>Correct</t>
        </is>
      </c>
      <c r="AX6" t="inlineStr">
        <is>
          <t>Correct</t>
        </is>
      </c>
      <c r="AY6" t="inlineStr">
        <is>
          <t>Correct</t>
        </is>
      </c>
      <c r="AZ6" t="inlineStr">
        <is>
          <t>Unattempted</t>
        </is>
      </c>
      <c r="BA6" t="inlineStr">
        <is>
          <t>Incorrect</t>
        </is>
      </c>
      <c r="BB6" t="inlineStr">
        <is>
          <t>Correct</t>
        </is>
      </c>
      <c r="BC6" t="inlineStr">
        <is>
          <t>Unattempted</t>
        </is>
      </c>
      <c r="BD6" t="inlineStr">
        <is>
          <t>Correct</t>
        </is>
      </c>
      <c r="BE6" t="inlineStr">
        <is>
          <t>Correct</t>
        </is>
      </c>
      <c r="BF6" t="inlineStr">
        <is>
          <t>Incorrect</t>
        </is>
      </c>
      <c r="BG6" t="inlineStr">
        <is>
          <t>Correct</t>
        </is>
      </c>
      <c r="BH6" t="inlineStr">
        <is>
          <t>Correct</t>
        </is>
      </c>
      <c r="BI6" t="inlineStr">
        <is>
          <t>Correct</t>
        </is>
      </c>
      <c r="BJ6" t="inlineStr">
        <is>
          <t>Incorrect</t>
        </is>
      </c>
      <c r="BK6" t="inlineStr">
        <is>
          <t>Correct</t>
        </is>
      </c>
    </row>
    <row r="7">
      <c r="A7" t="inlineStr">
        <is>
          <t>S006</t>
        </is>
      </c>
      <c r="B7" t="inlineStr">
        <is>
          <t>Demo Student 6</t>
        </is>
      </c>
      <c r="C7" t="inlineStr">
        <is>
          <t>2010-01-01</t>
        </is>
      </c>
      <c r="D7" t="inlineStr">
        <is>
          <t>Unattempted</t>
        </is>
      </c>
      <c r="E7" t="inlineStr">
        <is>
          <t>Unattempted</t>
        </is>
      </c>
      <c r="F7" t="inlineStr">
        <is>
          <t>Correct</t>
        </is>
      </c>
      <c r="G7" t="inlineStr">
        <is>
          <t>Incorrect</t>
        </is>
      </c>
      <c r="H7" t="inlineStr">
        <is>
          <t>Correct</t>
        </is>
      </c>
      <c r="I7" t="inlineStr">
        <is>
          <t>Incorrect</t>
        </is>
      </c>
      <c r="J7" t="inlineStr">
        <is>
          <t>Correct</t>
        </is>
      </c>
      <c r="K7" t="inlineStr">
        <is>
          <t>Unattempted</t>
        </is>
      </c>
      <c r="L7" t="inlineStr">
        <is>
          <t>Correct</t>
        </is>
      </c>
      <c r="M7" t="inlineStr">
        <is>
          <t>Correct</t>
        </is>
      </c>
      <c r="N7" t="inlineStr">
        <is>
          <t>Correct</t>
        </is>
      </c>
      <c r="O7" t="inlineStr">
        <is>
          <t>Correct</t>
        </is>
      </c>
      <c r="P7" t="inlineStr">
        <is>
          <t>Correct</t>
        </is>
      </c>
      <c r="Q7" t="inlineStr">
        <is>
          <t>Correct</t>
        </is>
      </c>
      <c r="R7" t="inlineStr">
        <is>
          <t>Correct</t>
        </is>
      </c>
      <c r="S7" t="inlineStr">
        <is>
          <t>Correct</t>
        </is>
      </c>
      <c r="T7" t="inlineStr">
        <is>
          <t>Incorrect</t>
        </is>
      </c>
      <c r="U7" t="inlineStr">
        <is>
          <t>Unattempted</t>
        </is>
      </c>
      <c r="V7" t="inlineStr">
        <is>
          <t>Incorrect</t>
        </is>
      </c>
      <c r="W7" t="inlineStr">
        <is>
          <t>Incorrect</t>
        </is>
      </c>
      <c r="X7" t="inlineStr">
        <is>
          <t>Incorrect</t>
        </is>
      </c>
      <c r="Y7" t="inlineStr">
        <is>
          <t>Incorrect</t>
        </is>
      </c>
      <c r="Z7" t="inlineStr">
        <is>
          <t>Correct</t>
        </is>
      </c>
      <c r="AA7" t="inlineStr">
        <is>
          <t>Unattempted</t>
        </is>
      </c>
      <c r="AB7" t="inlineStr">
        <is>
          <t>Correct</t>
        </is>
      </c>
      <c r="AC7" t="inlineStr">
        <is>
          <t>Incorrect</t>
        </is>
      </c>
      <c r="AD7" t="inlineStr">
        <is>
          <t>Incorrect</t>
        </is>
      </c>
      <c r="AE7" t="inlineStr">
        <is>
          <t>Correct</t>
        </is>
      </c>
      <c r="AF7" t="inlineStr">
        <is>
          <t>Correct</t>
        </is>
      </c>
      <c r="AG7" t="inlineStr">
        <is>
          <t>Unattempted</t>
        </is>
      </c>
      <c r="AH7" t="inlineStr">
        <is>
          <t>Unattempted</t>
        </is>
      </c>
      <c r="AI7" t="inlineStr">
        <is>
          <t>Incorrect</t>
        </is>
      </c>
      <c r="AJ7" t="inlineStr">
        <is>
          <t>Correct</t>
        </is>
      </c>
      <c r="AK7" t="inlineStr">
        <is>
          <t>Correct</t>
        </is>
      </c>
      <c r="AL7" t="inlineStr">
        <is>
          <t>Correct</t>
        </is>
      </c>
      <c r="AM7" t="inlineStr">
        <is>
          <t>Correct</t>
        </is>
      </c>
      <c r="AN7" t="inlineStr">
        <is>
          <t>Incorrect</t>
        </is>
      </c>
      <c r="AO7" t="inlineStr">
        <is>
          <t>Incorrect</t>
        </is>
      </c>
      <c r="AP7" t="inlineStr">
        <is>
          <t>Correct</t>
        </is>
      </c>
      <c r="AQ7" t="inlineStr">
        <is>
          <t>Unattempted</t>
        </is>
      </c>
      <c r="AR7" t="inlineStr">
        <is>
          <t>Correct</t>
        </is>
      </c>
      <c r="AS7" t="inlineStr">
        <is>
          <t>Incorrect</t>
        </is>
      </c>
      <c r="AT7" t="inlineStr">
        <is>
          <t>Correct</t>
        </is>
      </c>
      <c r="AU7" t="inlineStr">
        <is>
          <t>Incorrect</t>
        </is>
      </c>
      <c r="AV7" t="inlineStr">
        <is>
          <t>Unattempted</t>
        </is>
      </c>
      <c r="AW7" t="inlineStr">
        <is>
          <t>Incorrect</t>
        </is>
      </c>
      <c r="AX7" t="inlineStr">
        <is>
          <t>Correct</t>
        </is>
      </c>
      <c r="AY7" t="inlineStr">
        <is>
          <t>Incorrect</t>
        </is>
      </c>
      <c r="AZ7" t="inlineStr">
        <is>
          <t>Correct</t>
        </is>
      </c>
      <c r="BA7" t="inlineStr">
        <is>
          <t>Correct</t>
        </is>
      </c>
      <c r="BB7" t="inlineStr">
        <is>
          <t>Correct</t>
        </is>
      </c>
      <c r="BC7" t="inlineStr">
        <is>
          <t>Correct</t>
        </is>
      </c>
      <c r="BD7" t="inlineStr">
        <is>
          <t>Correct</t>
        </is>
      </c>
      <c r="BE7" t="inlineStr">
        <is>
          <t>Correct</t>
        </is>
      </c>
      <c r="BF7" t="inlineStr">
        <is>
          <t>Correct</t>
        </is>
      </c>
      <c r="BG7" t="inlineStr">
        <is>
          <t>Correct</t>
        </is>
      </c>
      <c r="BH7" t="inlineStr">
        <is>
          <t>Correct</t>
        </is>
      </c>
      <c r="BI7" t="inlineStr">
        <is>
          <t>Correct</t>
        </is>
      </c>
      <c r="BJ7" t="inlineStr">
        <is>
          <t>Incorrect</t>
        </is>
      </c>
      <c r="BK7" t="inlineStr">
        <is>
          <t>Correct</t>
        </is>
      </c>
    </row>
    <row r="8">
      <c r="A8" t="inlineStr">
        <is>
          <t>S007</t>
        </is>
      </c>
      <c r="B8" t="inlineStr">
        <is>
          <t>Demo Student 7</t>
        </is>
      </c>
      <c r="C8" t="inlineStr">
        <is>
          <t>2010-01-01</t>
        </is>
      </c>
      <c r="D8" t="inlineStr">
        <is>
          <t>Incorrect</t>
        </is>
      </c>
      <c r="E8" t="inlineStr">
        <is>
          <t>Incorrect</t>
        </is>
      </c>
      <c r="F8" t="inlineStr">
        <is>
          <t>Incorrect</t>
        </is>
      </c>
      <c r="G8" t="inlineStr">
        <is>
          <t>Incorrect</t>
        </is>
      </c>
      <c r="H8" t="inlineStr">
        <is>
          <t>Correct</t>
        </is>
      </c>
      <c r="I8" t="inlineStr">
        <is>
          <t>Correct</t>
        </is>
      </c>
      <c r="J8" t="inlineStr">
        <is>
          <t>Correct</t>
        </is>
      </c>
      <c r="K8" t="inlineStr">
        <is>
          <t>Correct</t>
        </is>
      </c>
      <c r="L8" t="inlineStr">
        <is>
          <t>Correct</t>
        </is>
      </c>
      <c r="M8" t="inlineStr">
        <is>
          <t>Correct</t>
        </is>
      </c>
      <c r="N8" t="inlineStr">
        <is>
          <t>Unattempted</t>
        </is>
      </c>
      <c r="O8" t="inlineStr">
        <is>
          <t>Correct</t>
        </is>
      </c>
      <c r="P8" t="inlineStr">
        <is>
          <t>Correct</t>
        </is>
      </c>
      <c r="Q8" t="inlineStr">
        <is>
          <t>Correct</t>
        </is>
      </c>
      <c r="R8" t="inlineStr">
        <is>
          <t>Correct</t>
        </is>
      </c>
      <c r="S8" t="inlineStr">
        <is>
          <t>Incorrect</t>
        </is>
      </c>
      <c r="T8" t="inlineStr">
        <is>
          <t>Unattempted</t>
        </is>
      </c>
      <c r="U8" t="inlineStr">
        <is>
          <t>Unattempted</t>
        </is>
      </c>
      <c r="V8" t="inlineStr">
        <is>
          <t>Correct</t>
        </is>
      </c>
      <c r="W8" t="inlineStr">
        <is>
          <t>Correct</t>
        </is>
      </c>
      <c r="X8" t="inlineStr">
        <is>
          <t>Correct</t>
        </is>
      </c>
      <c r="Y8" t="inlineStr">
        <is>
          <t>Correct</t>
        </is>
      </c>
      <c r="Z8" t="inlineStr">
        <is>
          <t>Incorrect</t>
        </is>
      </c>
      <c r="AA8" t="inlineStr">
        <is>
          <t>Incorrect</t>
        </is>
      </c>
      <c r="AB8" t="inlineStr">
        <is>
          <t>Correct</t>
        </is>
      </c>
      <c r="AC8" t="inlineStr">
        <is>
          <t>Correct</t>
        </is>
      </c>
      <c r="AD8" t="inlineStr">
        <is>
          <t>Incorrect</t>
        </is>
      </c>
      <c r="AE8" t="inlineStr">
        <is>
          <t>Correct</t>
        </is>
      </c>
      <c r="AF8" t="inlineStr">
        <is>
          <t>Unattempted</t>
        </is>
      </c>
      <c r="AG8" t="inlineStr">
        <is>
          <t>Incorrect</t>
        </is>
      </c>
      <c r="AH8" t="inlineStr">
        <is>
          <t>Incorrect</t>
        </is>
      </c>
      <c r="AI8" t="inlineStr">
        <is>
          <t>Correct</t>
        </is>
      </c>
      <c r="AJ8" t="inlineStr">
        <is>
          <t>Incorrect</t>
        </is>
      </c>
      <c r="AK8" t="inlineStr">
        <is>
          <t>Correct</t>
        </is>
      </c>
      <c r="AL8" t="inlineStr">
        <is>
          <t>Correct</t>
        </is>
      </c>
      <c r="AM8" t="inlineStr">
        <is>
          <t>Unattempted</t>
        </is>
      </c>
      <c r="AN8" t="inlineStr">
        <is>
          <t>Correct</t>
        </is>
      </c>
      <c r="AO8" t="inlineStr">
        <is>
          <t>Incorrect</t>
        </is>
      </c>
      <c r="AP8" t="inlineStr">
        <is>
          <t>Correct</t>
        </is>
      </c>
      <c r="AQ8" t="inlineStr">
        <is>
          <t>Incorrect</t>
        </is>
      </c>
      <c r="AR8" t="inlineStr">
        <is>
          <t>Correct</t>
        </is>
      </c>
      <c r="AS8" t="inlineStr">
        <is>
          <t>Unattempted</t>
        </is>
      </c>
      <c r="AT8" t="inlineStr">
        <is>
          <t>Correct</t>
        </is>
      </c>
      <c r="AU8" t="inlineStr">
        <is>
          <t>Correct</t>
        </is>
      </c>
      <c r="AV8" t="inlineStr">
        <is>
          <t>Incorrect</t>
        </is>
      </c>
      <c r="AW8" t="inlineStr">
        <is>
          <t>Correct</t>
        </is>
      </c>
      <c r="AX8" t="inlineStr">
        <is>
          <t>Correct</t>
        </is>
      </c>
      <c r="AY8" t="inlineStr">
        <is>
          <t>Correct</t>
        </is>
      </c>
      <c r="AZ8" t="inlineStr">
        <is>
          <t>Correct</t>
        </is>
      </c>
      <c r="BA8" t="inlineStr">
        <is>
          <t>Correct</t>
        </is>
      </c>
      <c r="BB8" t="inlineStr">
        <is>
          <t>Correct</t>
        </is>
      </c>
      <c r="BC8" t="inlineStr">
        <is>
          <t>Correct</t>
        </is>
      </c>
      <c r="BD8" t="inlineStr">
        <is>
          <t>Correct</t>
        </is>
      </c>
      <c r="BE8" t="inlineStr">
        <is>
          <t>Unattempted</t>
        </is>
      </c>
      <c r="BF8" t="inlineStr">
        <is>
          <t>Correct</t>
        </is>
      </c>
      <c r="BG8" t="inlineStr">
        <is>
          <t>Incorrect</t>
        </is>
      </c>
      <c r="BH8" t="inlineStr">
        <is>
          <t>Correct</t>
        </is>
      </c>
      <c r="BI8" t="inlineStr">
        <is>
          <t>Correct</t>
        </is>
      </c>
      <c r="BJ8" t="inlineStr">
        <is>
          <t>Correct</t>
        </is>
      </c>
      <c r="BK8" t="inlineStr">
        <is>
          <t>Correct</t>
        </is>
      </c>
    </row>
    <row r="9">
      <c r="A9" t="inlineStr">
        <is>
          <t>S008</t>
        </is>
      </c>
      <c r="B9" t="inlineStr">
        <is>
          <t>Demo Student 8</t>
        </is>
      </c>
      <c r="C9" t="inlineStr">
        <is>
          <t>2010-01-01</t>
        </is>
      </c>
      <c r="D9" t="inlineStr">
        <is>
          <t>Incorrect</t>
        </is>
      </c>
      <c r="E9" t="inlineStr">
        <is>
          <t>Correct</t>
        </is>
      </c>
      <c r="F9" t="inlineStr">
        <is>
          <t>Correct</t>
        </is>
      </c>
      <c r="G9" t="inlineStr">
        <is>
          <t>Incorrect</t>
        </is>
      </c>
      <c r="H9" t="inlineStr">
        <is>
          <t>Incorrect</t>
        </is>
      </c>
      <c r="I9" t="inlineStr">
        <is>
          <t>Correct</t>
        </is>
      </c>
      <c r="J9" t="inlineStr">
        <is>
          <t>Incorrect</t>
        </is>
      </c>
      <c r="K9" t="inlineStr">
        <is>
          <t>Incorrect</t>
        </is>
      </c>
      <c r="L9" t="inlineStr">
        <is>
          <t>Correct</t>
        </is>
      </c>
      <c r="M9" t="inlineStr">
        <is>
          <t>Correct</t>
        </is>
      </c>
      <c r="N9" t="inlineStr">
        <is>
          <t>Correct</t>
        </is>
      </c>
      <c r="O9" t="inlineStr">
        <is>
          <t>Correct</t>
        </is>
      </c>
      <c r="P9" t="inlineStr">
        <is>
          <t>Correct</t>
        </is>
      </c>
      <c r="Q9" t="inlineStr">
        <is>
          <t>Correct</t>
        </is>
      </c>
      <c r="R9" t="inlineStr">
        <is>
          <t>Incorrect</t>
        </is>
      </c>
      <c r="S9" t="inlineStr">
        <is>
          <t>Incorrect</t>
        </is>
      </c>
      <c r="T9" t="inlineStr">
        <is>
          <t>Unattempted</t>
        </is>
      </c>
      <c r="U9" t="inlineStr">
        <is>
          <t>Correct</t>
        </is>
      </c>
      <c r="V9" t="inlineStr">
        <is>
          <t>Incorrect</t>
        </is>
      </c>
      <c r="W9" t="inlineStr">
        <is>
          <t>Correct</t>
        </is>
      </c>
      <c r="X9" t="inlineStr">
        <is>
          <t>Correct</t>
        </is>
      </c>
      <c r="Y9" t="inlineStr">
        <is>
          <t>Correct</t>
        </is>
      </c>
      <c r="Z9" t="inlineStr">
        <is>
          <t>Correct</t>
        </is>
      </c>
      <c r="AA9" t="inlineStr">
        <is>
          <t>Incorrect</t>
        </is>
      </c>
      <c r="AB9" t="inlineStr">
        <is>
          <t>Incorrect</t>
        </is>
      </c>
      <c r="AC9" t="inlineStr">
        <is>
          <t>Incorrect</t>
        </is>
      </c>
      <c r="AD9" t="inlineStr">
        <is>
          <t>Correct</t>
        </is>
      </c>
      <c r="AE9" t="inlineStr">
        <is>
          <t>Correct</t>
        </is>
      </c>
      <c r="AF9" t="inlineStr">
        <is>
          <t>Correct</t>
        </is>
      </c>
      <c r="AG9" t="inlineStr">
        <is>
          <t>Unattempted</t>
        </is>
      </c>
      <c r="AH9" t="inlineStr">
        <is>
          <t>Correct</t>
        </is>
      </c>
      <c r="AI9" t="inlineStr">
        <is>
          <t>Unattempted</t>
        </is>
      </c>
      <c r="AJ9" t="inlineStr">
        <is>
          <t>Incorrect</t>
        </is>
      </c>
      <c r="AK9" t="inlineStr">
        <is>
          <t>Incorrect</t>
        </is>
      </c>
      <c r="AL9" t="inlineStr">
        <is>
          <t>Incorrect</t>
        </is>
      </c>
      <c r="AM9" t="inlineStr">
        <is>
          <t>Correct</t>
        </is>
      </c>
      <c r="AN9" t="inlineStr">
        <is>
          <t>Incorrect</t>
        </is>
      </c>
      <c r="AO9" t="inlineStr">
        <is>
          <t>Incorrect</t>
        </is>
      </c>
      <c r="AP9" t="inlineStr">
        <is>
          <t>Incorrect</t>
        </is>
      </c>
      <c r="AQ9" t="inlineStr">
        <is>
          <t>Correct</t>
        </is>
      </c>
      <c r="AR9" t="inlineStr">
        <is>
          <t>Correct</t>
        </is>
      </c>
      <c r="AS9" t="inlineStr">
        <is>
          <t>Incorrect</t>
        </is>
      </c>
      <c r="AT9" t="inlineStr">
        <is>
          <t>Correct</t>
        </is>
      </c>
      <c r="AU9" t="inlineStr">
        <is>
          <t>Correct</t>
        </is>
      </c>
      <c r="AV9" t="inlineStr">
        <is>
          <t>Incorrect</t>
        </is>
      </c>
      <c r="AW9" t="inlineStr">
        <is>
          <t>Unattempted</t>
        </is>
      </c>
      <c r="AX9" t="inlineStr">
        <is>
          <t>Correct</t>
        </is>
      </c>
      <c r="AY9" t="inlineStr">
        <is>
          <t>Correct</t>
        </is>
      </c>
      <c r="AZ9" t="inlineStr">
        <is>
          <t>Correct</t>
        </is>
      </c>
      <c r="BA9" t="inlineStr">
        <is>
          <t>Correct</t>
        </is>
      </c>
      <c r="BB9" t="inlineStr">
        <is>
          <t>Correct</t>
        </is>
      </c>
      <c r="BC9" t="inlineStr">
        <is>
          <t>Incorrect</t>
        </is>
      </c>
      <c r="BD9" t="inlineStr">
        <is>
          <t>Incorrect</t>
        </is>
      </c>
      <c r="BE9" t="inlineStr">
        <is>
          <t>Incorrect</t>
        </is>
      </c>
      <c r="BF9" t="inlineStr">
        <is>
          <t>Incorrect</t>
        </is>
      </c>
      <c r="BG9" t="inlineStr">
        <is>
          <t>Correct</t>
        </is>
      </c>
      <c r="BH9" t="inlineStr">
        <is>
          <t>Correct</t>
        </is>
      </c>
      <c r="BI9" t="inlineStr">
        <is>
          <t>Incorrect</t>
        </is>
      </c>
      <c r="BJ9" t="inlineStr">
        <is>
          <t>Correct</t>
        </is>
      </c>
      <c r="BK9" t="inlineStr">
        <is>
          <t>Incorrect</t>
        </is>
      </c>
    </row>
    <row r="10">
      <c r="A10" t="inlineStr">
        <is>
          <t>S009</t>
        </is>
      </c>
      <c r="B10" t="inlineStr">
        <is>
          <t>Demo Student 9</t>
        </is>
      </c>
      <c r="C10" t="inlineStr">
        <is>
          <t>2010-01-01</t>
        </is>
      </c>
      <c r="D10" t="inlineStr">
        <is>
          <t>Correct</t>
        </is>
      </c>
      <c r="E10" t="inlineStr">
        <is>
          <t>Correct</t>
        </is>
      </c>
      <c r="F10" t="inlineStr">
        <is>
          <t>Unattempted</t>
        </is>
      </c>
      <c r="G10" t="inlineStr">
        <is>
          <t>Incorrect</t>
        </is>
      </c>
      <c r="H10" t="inlineStr">
        <is>
          <t>Correct</t>
        </is>
      </c>
      <c r="I10" t="inlineStr">
        <is>
          <t>Correct</t>
        </is>
      </c>
      <c r="J10" t="inlineStr">
        <is>
          <t>Incorrect</t>
        </is>
      </c>
      <c r="K10" t="inlineStr">
        <is>
          <t>Correct</t>
        </is>
      </c>
      <c r="L10" t="inlineStr">
        <is>
          <t>Correct</t>
        </is>
      </c>
      <c r="M10" t="inlineStr">
        <is>
          <t>Correct</t>
        </is>
      </c>
      <c r="N10" t="inlineStr">
        <is>
          <t>Correct</t>
        </is>
      </c>
      <c r="O10" t="inlineStr">
        <is>
          <t>Incorrect</t>
        </is>
      </c>
      <c r="P10" t="inlineStr">
        <is>
          <t>Correct</t>
        </is>
      </c>
      <c r="Q10" t="inlineStr">
        <is>
          <t>Correct</t>
        </is>
      </c>
      <c r="R10" t="inlineStr">
        <is>
          <t>Unattempted</t>
        </is>
      </c>
      <c r="S10" t="inlineStr">
        <is>
          <t>Correct</t>
        </is>
      </c>
      <c r="T10" t="inlineStr">
        <is>
          <t>Correct</t>
        </is>
      </c>
      <c r="U10" t="inlineStr">
        <is>
          <t>Correct</t>
        </is>
      </c>
      <c r="V10" t="inlineStr">
        <is>
          <t>Incorrect</t>
        </is>
      </c>
      <c r="W10" t="inlineStr">
        <is>
          <t>Incorrect</t>
        </is>
      </c>
      <c r="X10" t="inlineStr">
        <is>
          <t>Incorrect</t>
        </is>
      </c>
      <c r="Y10" t="inlineStr">
        <is>
          <t>Unattempted</t>
        </is>
      </c>
      <c r="Z10" t="inlineStr">
        <is>
          <t>Incorrect</t>
        </is>
      </c>
      <c r="AA10" t="inlineStr">
        <is>
          <t>Correct</t>
        </is>
      </c>
      <c r="AB10" t="inlineStr">
        <is>
          <t>Correct</t>
        </is>
      </c>
      <c r="AC10" t="inlineStr">
        <is>
          <t>Incorrect</t>
        </is>
      </c>
      <c r="AD10" t="inlineStr">
        <is>
          <t>Unattempted</t>
        </is>
      </c>
      <c r="AE10" t="inlineStr">
        <is>
          <t>Incorrect</t>
        </is>
      </c>
      <c r="AF10" t="inlineStr">
        <is>
          <t>Correct</t>
        </is>
      </c>
      <c r="AG10" t="inlineStr">
        <is>
          <t>Incorrect</t>
        </is>
      </c>
      <c r="AH10" t="inlineStr">
        <is>
          <t>Incorrect</t>
        </is>
      </c>
      <c r="AI10" t="inlineStr">
        <is>
          <t>Incorrect</t>
        </is>
      </c>
      <c r="AJ10" t="inlineStr">
        <is>
          <t>Correct</t>
        </is>
      </c>
      <c r="AK10" t="inlineStr">
        <is>
          <t>Correct</t>
        </is>
      </c>
      <c r="AL10" t="inlineStr">
        <is>
          <t>Incorrect</t>
        </is>
      </c>
      <c r="AM10" t="inlineStr">
        <is>
          <t>Correct</t>
        </is>
      </c>
      <c r="AN10" t="inlineStr">
        <is>
          <t>Unattempted</t>
        </is>
      </c>
      <c r="AO10" t="inlineStr">
        <is>
          <t>Incorrect</t>
        </is>
      </c>
      <c r="AP10" t="inlineStr">
        <is>
          <t>Incorrect</t>
        </is>
      </c>
      <c r="AQ10" t="inlineStr">
        <is>
          <t>Correct</t>
        </is>
      </c>
      <c r="AR10" t="inlineStr">
        <is>
          <t>Correct</t>
        </is>
      </c>
      <c r="AS10" t="inlineStr">
        <is>
          <t>Incorrect</t>
        </is>
      </c>
      <c r="AT10" t="inlineStr">
        <is>
          <t>Incorrect</t>
        </is>
      </c>
      <c r="AU10" t="inlineStr">
        <is>
          <t>Correct</t>
        </is>
      </c>
      <c r="AV10" t="inlineStr">
        <is>
          <t>Correct</t>
        </is>
      </c>
      <c r="AW10" t="inlineStr">
        <is>
          <t>Correct</t>
        </is>
      </c>
      <c r="AX10" t="inlineStr">
        <is>
          <t>Unattempted</t>
        </is>
      </c>
      <c r="AY10" t="inlineStr">
        <is>
          <t>Incorrect</t>
        </is>
      </c>
      <c r="AZ10" t="inlineStr">
        <is>
          <t>Unattempted</t>
        </is>
      </c>
      <c r="BA10" t="inlineStr">
        <is>
          <t>Unattempted</t>
        </is>
      </c>
      <c r="BB10" t="inlineStr">
        <is>
          <t>Correct</t>
        </is>
      </c>
      <c r="BC10" t="inlineStr">
        <is>
          <t>Unattempted</t>
        </is>
      </c>
      <c r="BD10" t="inlineStr">
        <is>
          <t>Incorrect</t>
        </is>
      </c>
      <c r="BE10" t="inlineStr">
        <is>
          <t>Correct</t>
        </is>
      </c>
      <c r="BF10" t="inlineStr">
        <is>
          <t>Correct</t>
        </is>
      </c>
      <c r="BG10" t="inlineStr">
        <is>
          <t>Correct</t>
        </is>
      </c>
      <c r="BH10" t="inlineStr">
        <is>
          <t>Unattempted</t>
        </is>
      </c>
      <c r="BI10" t="inlineStr">
        <is>
          <t>Correct</t>
        </is>
      </c>
      <c r="BJ10" t="inlineStr">
        <is>
          <t>Correct</t>
        </is>
      </c>
      <c r="BK10" t="inlineStr">
        <is>
          <t>Correct</t>
        </is>
      </c>
    </row>
    <row r="11">
      <c r="A11" t="inlineStr">
        <is>
          <t>S010</t>
        </is>
      </c>
      <c r="B11" t="inlineStr">
        <is>
          <t>Demo Student 10</t>
        </is>
      </c>
      <c r="C11" t="inlineStr">
        <is>
          <t>2010-01-01</t>
        </is>
      </c>
      <c r="D11" t="inlineStr">
        <is>
          <t>Correct</t>
        </is>
      </c>
      <c r="E11" t="inlineStr">
        <is>
          <t>Correct</t>
        </is>
      </c>
      <c r="F11" t="inlineStr">
        <is>
          <t>Incorrect</t>
        </is>
      </c>
      <c r="G11" t="inlineStr">
        <is>
          <t>Incorrect</t>
        </is>
      </c>
      <c r="H11" t="inlineStr">
        <is>
          <t>Unattempted</t>
        </is>
      </c>
      <c r="I11" t="inlineStr">
        <is>
          <t>Incorrect</t>
        </is>
      </c>
      <c r="J11" t="inlineStr">
        <is>
          <t>Incorrect</t>
        </is>
      </c>
      <c r="K11" t="inlineStr">
        <is>
          <t>Correct</t>
        </is>
      </c>
      <c r="L11" t="inlineStr">
        <is>
          <t>Correct</t>
        </is>
      </c>
      <c r="M11" t="inlineStr">
        <is>
          <t>Correct</t>
        </is>
      </c>
      <c r="N11" t="inlineStr">
        <is>
          <t>Correct</t>
        </is>
      </c>
      <c r="O11" t="inlineStr">
        <is>
          <t>Correct</t>
        </is>
      </c>
      <c r="P11" t="inlineStr">
        <is>
          <t>Correct</t>
        </is>
      </c>
      <c r="Q11" t="inlineStr">
        <is>
          <t>Correct</t>
        </is>
      </c>
      <c r="R11" t="inlineStr">
        <is>
          <t>Correct</t>
        </is>
      </c>
      <c r="S11" t="inlineStr">
        <is>
          <t>Correct</t>
        </is>
      </c>
      <c r="T11" t="inlineStr">
        <is>
          <t>Correct</t>
        </is>
      </c>
      <c r="U11" t="inlineStr">
        <is>
          <t>Correct</t>
        </is>
      </c>
      <c r="V11" t="inlineStr">
        <is>
          <t>Correct</t>
        </is>
      </c>
      <c r="W11" t="inlineStr">
        <is>
          <t>Incorrect</t>
        </is>
      </c>
      <c r="X11" t="inlineStr">
        <is>
          <t>Correct</t>
        </is>
      </c>
      <c r="Y11" t="inlineStr">
        <is>
          <t>Correct</t>
        </is>
      </c>
      <c r="Z11" t="inlineStr">
        <is>
          <t>Correct</t>
        </is>
      </c>
      <c r="AA11" t="inlineStr">
        <is>
          <t>Correct</t>
        </is>
      </c>
      <c r="AB11" t="inlineStr">
        <is>
          <t>Correct</t>
        </is>
      </c>
      <c r="AC11" t="inlineStr">
        <is>
          <t>Incorrect</t>
        </is>
      </c>
      <c r="AD11" t="inlineStr">
        <is>
          <t>Correct</t>
        </is>
      </c>
      <c r="AE11" t="inlineStr">
        <is>
          <t>Correct</t>
        </is>
      </c>
      <c r="AF11" t="inlineStr">
        <is>
          <t>Correct</t>
        </is>
      </c>
      <c r="AG11" t="inlineStr">
        <is>
          <t>Correct</t>
        </is>
      </c>
      <c r="AH11" t="inlineStr">
        <is>
          <t>Correct</t>
        </is>
      </c>
      <c r="AI11" t="inlineStr">
        <is>
          <t>Correct</t>
        </is>
      </c>
      <c r="AJ11" t="inlineStr">
        <is>
          <t>Correct</t>
        </is>
      </c>
      <c r="AK11" t="inlineStr">
        <is>
          <t>Correct</t>
        </is>
      </c>
      <c r="AL11" t="inlineStr">
        <is>
          <t>Incorrect</t>
        </is>
      </c>
      <c r="AM11" t="inlineStr">
        <is>
          <t>Correct</t>
        </is>
      </c>
      <c r="AN11" t="inlineStr">
        <is>
          <t>Correct</t>
        </is>
      </c>
      <c r="AO11" t="inlineStr">
        <is>
          <t>Correct</t>
        </is>
      </c>
      <c r="AP11" t="inlineStr">
        <is>
          <t>Correct</t>
        </is>
      </c>
      <c r="AQ11" t="inlineStr">
        <is>
          <t>Correct</t>
        </is>
      </c>
      <c r="AR11" t="inlineStr">
        <is>
          <t>Correct</t>
        </is>
      </c>
      <c r="AS11" t="inlineStr">
        <is>
          <t>Correct</t>
        </is>
      </c>
      <c r="AT11" t="inlineStr">
        <is>
          <t>Correct</t>
        </is>
      </c>
      <c r="AU11" t="inlineStr">
        <is>
          <t>Correct</t>
        </is>
      </c>
      <c r="AV11" t="inlineStr">
        <is>
          <t>Correct</t>
        </is>
      </c>
      <c r="AW11" t="inlineStr">
        <is>
          <t>Incorrect</t>
        </is>
      </c>
      <c r="AX11" t="inlineStr">
        <is>
          <t>Unattempted</t>
        </is>
      </c>
      <c r="AY11" t="inlineStr">
        <is>
          <t>Correct</t>
        </is>
      </c>
      <c r="AZ11" t="inlineStr">
        <is>
          <t>Correct</t>
        </is>
      </c>
      <c r="BA11" t="inlineStr">
        <is>
          <t>Incorrect</t>
        </is>
      </c>
      <c r="BB11" t="inlineStr">
        <is>
          <t>Correct</t>
        </is>
      </c>
      <c r="BC11" t="inlineStr">
        <is>
          <t>Correct</t>
        </is>
      </c>
      <c r="BD11" t="inlineStr">
        <is>
          <t>Correct</t>
        </is>
      </c>
      <c r="BE11" t="inlineStr">
        <is>
          <t>Correct</t>
        </is>
      </c>
      <c r="BF11" t="inlineStr">
        <is>
          <t>Correct</t>
        </is>
      </c>
      <c r="BG11" t="inlineStr">
        <is>
          <t>Correct</t>
        </is>
      </c>
      <c r="BH11" t="inlineStr">
        <is>
          <t>Incorrect</t>
        </is>
      </c>
      <c r="BI11" t="inlineStr">
        <is>
          <t>Incorrect</t>
        </is>
      </c>
      <c r="BJ11" t="inlineStr">
        <is>
          <t>Correct</t>
        </is>
      </c>
      <c r="BK11" t="inlineStr">
        <is>
          <t>Correct</t>
        </is>
      </c>
    </row>
    <row r="12">
      <c r="A12" t="inlineStr">
        <is>
          <t>S011</t>
        </is>
      </c>
      <c r="B12" t="inlineStr">
        <is>
          <t>Demo Student 11</t>
        </is>
      </c>
      <c r="C12" t="inlineStr">
        <is>
          <t>2010-01-01</t>
        </is>
      </c>
      <c r="D12" t="inlineStr">
        <is>
          <t>Correct</t>
        </is>
      </c>
      <c r="E12" t="inlineStr">
        <is>
          <t>Incorrect</t>
        </is>
      </c>
      <c r="F12" t="inlineStr">
        <is>
          <t>Incorrect</t>
        </is>
      </c>
      <c r="G12" t="inlineStr">
        <is>
          <t>Incorrect</t>
        </is>
      </c>
      <c r="H12" t="inlineStr">
        <is>
          <t>Unattempted</t>
        </is>
      </c>
      <c r="I12" t="inlineStr">
        <is>
          <t>Correct</t>
        </is>
      </c>
      <c r="J12" t="inlineStr">
        <is>
          <t>Correct</t>
        </is>
      </c>
      <c r="K12" t="inlineStr">
        <is>
          <t>Unattempted</t>
        </is>
      </c>
      <c r="L12" t="inlineStr">
        <is>
          <t>Correct</t>
        </is>
      </c>
      <c r="M12" t="inlineStr">
        <is>
          <t>Correct</t>
        </is>
      </c>
      <c r="N12" t="inlineStr">
        <is>
          <t>Incorrect</t>
        </is>
      </c>
      <c r="O12" t="inlineStr">
        <is>
          <t>Incorrect</t>
        </is>
      </c>
      <c r="P12" t="inlineStr">
        <is>
          <t>Correct</t>
        </is>
      </c>
      <c r="Q12" t="inlineStr">
        <is>
          <t>Correct</t>
        </is>
      </c>
      <c r="R12" t="inlineStr">
        <is>
          <t>Correct</t>
        </is>
      </c>
      <c r="S12" t="inlineStr">
        <is>
          <t>Correct</t>
        </is>
      </c>
      <c r="T12" t="inlineStr">
        <is>
          <t>Correct</t>
        </is>
      </c>
      <c r="U12" t="inlineStr">
        <is>
          <t>Correct</t>
        </is>
      </c>
      <c r="V12" t="inlineStr">
        <is>
          <t>Correct</t>
        </is>
      </c>
      <c r="W12" t="inlineStr">
        <is>
          <t>Correct</t>
        </is>
      </c>
      <c r="X12" t="inlineStr">
        <is>
          <t>Incorrect</t>
        </is>
      </c>
      <c r="Y12" t="inlineStr">
        <is>
          <t>Incorrect</t>
        </is>
      </c>
      <c r="Z12" t="inlineStr">
        <is>
          <t>Unattempted</t>
        </is>
      </c>
      <c r="AA12" t="inlineStr">
        <is>
          <t>Correct</t>
        </is>
      </c>
      <c r="AB12" t="inlineStr">
        <is>
          <t>Correct</t>
        </is>
      </c>
      <c r="AC12" t="inlineStr">
        <is>
          <t>Correct</t>
        </is>
      </c>
      <c r="AD12" t="inlineStr">
        <is>
          <t>Incorrect</t>
        </is>
      </c>
      <c r="AE12" t="inlineStr">
        <is>
          <t>Correct</t>
        </is>
      </c>
      <c r="AF12" t="inlineStr">
        <is>
          <t>Correct</t>
        </is>
      </c>
      <c r="AG12" t="inlineStr">
        <is>
          <t>Unattempted</t>
        </is>
      </c>
      <c r="AH12" t="inlineStr">
        <is>
          <t>Incorrect</t>
        </is>
      </c>
      <c r="AI12" t="inlineStr">
        <is>
          <t>Unattempted</t>
        </is>
      </c>
      <c r="AJ12" t="inlineStr">
        <is>
          <t>Correct</t>
        </is>
      </c>
      <c r="AK12" t="inlineStr">
        <is>
          <t>Correct</t>
        </is>
      </c>
      <c r="AL12" t="inlineStr">
        <is>
          <t>Correct</t>
        </is>
      </c>
      <c r="AM12" t="inlineStr">
        <is>
          <t>Correct</t>
        </is>
      </c>
      <c r="AN12" t="inlineStr">
        <is>
          <t>Unattempted</t>
        </is>
      </c>
      <c r="AO12" t="inlineStr">
        <is>
          <t>Incorrect</t>
        </is>
      </c>
      <c r="AP12" t="inlineStr">
        <is>
          <t>Correct</t>
        </is>
      </c>
      <c r="AQ12" t="inlineStr">
        <is>
          <t>Correct</t>
        </is>
      </c>
      <c r="AR12" t="inlineStr">
        <is>
          <t>Incorrect</t>
        </is>
      </c>
      <c r="AS12" t="inlineStr">
        <is>
          <t>Incorrect</t>
        </is>
      </c>
      <c r="AT12" t="inlineStr">
        <is>
          <t>Correct</t>
        </is>
      </c>
      <c r="AU12" t="inlineStr">
        <is>
          <t>Correct</t>
        </is>
      </c>
      <c r="AV12" t="inlineStr">
        <is>
          <t>Correct</t>
        </is>
      </c>
      <c r="AW12" t="inlineStr">
        <is>
          <t>Correct</t>
        </is>
      </c>
      <c r="AX12" t="inlineStr">
        <is>
          <t>Incorrect</t>
        </is>
      </c>
      <c r="AY12" t="inlineStr">
        <is>
          <t>Correct</t>
        </is>
      </c>
      <c r="AZ12" t="inlineStr">
        <is>
          <t>Incorrect</t>
        </is>
      </c>
      <c r="BA12" t="inlineStr">
        <is>
          <t>Correct</t>
        </is>
      </c>
      <c r="BB12" t="inlineStr">
        <is>
          <t>Incorrect</t>
        </is>
      </c>
      <c r="BC12" t="inlineStr">
        <is>
          <t>Correct</t>
        </is>
      </c>
      <c r="BD12" t="inlineStr">
        <is>
          <t>Unattempted</t>
        </is>
      </c>
      <c r="BE12" t="inlineStr">
        <is>
          <t>Correct</t>
        </is>
      </c>
      <c r="BF12" t="inlineStr">
        <is>
          <t>Correct</t>
        </is>
      </c>
      <c r="BG12" t="inlineStr">
        <is>
          <t>Unattempted</t>
        </is>
      </c>
      <c r="BH12" t="inlineStr">
        <is>
          <t>Incorrect</t>
        </is>
      </c>
      <c r="BI12" t="inlineStr">
        <is>
          <t>Incorrect</t>
        </is>
      </c>
      <c r="BJ12" t="inlineStr">
        <is>
          <t>Correct</t>
        </is>
      </c>
      <c r="BK12" t="inlineStr">
        <is>
          <t>Incorrect</t>
        </is>
      </c>
    </row>
    <row r="13">
      <c r="A13" t="inlineStr">
        <is>
          <t>S012</t>
        </is>
      </c>
      <c r="B13" t="inlineStr">
        <is>
          <t>Demo Student 12</t>
        </is>
      </c>
      <c r="C13" t="inlineStr">
        <is>
          <t>2010-01-01</t>
        </is>
      </c>
      <c r="D13" t="inlineStr">
        <is>
          <t>Unattempted</t>
        </is>
      </c>
      <c r="E13" t="inlineStr">
        <is>
          <t>Correct</t>
        </is>
      </c>
      <c r="F13" t="inlineStr">
        <is>
          <t>Incorrect</t>
        </is>
      </c>
      <c r="G13" t="inlineStr">
        <is>
          <t>Correct</t>
        </is>
      </c>
      <c r="H13" t="inlineStr">
        <is>
          <t>Incorrect</t>
        </is>
      </c>
      <c r="I13" t="inlineStr">
        <is>
          <t>Correct</t>
        </is>
      </c>
      <c r="J13" t="inlineStr">
        <is>
          <t>Incorrect</t>
        </is>
      </c>
      <c r="K13" t="inlineStr">
        <is>
          <t>Correct</t>
        </is>
      </c>
      <c r="L13" t="inlineStr">
        <is>
          <t>Correct</t>
        </is>
      </c>
      <c r="M13" t="inlineStr">
        <is>
          <t>Correct</t>
        </is>
      </c>
      <c r="N13" t="inlineStr">
        <is>
          <t>Correct</t>
        </is>
      </c>
      <c r="O13" t="inlineStr">
        <is>
          <t>Incorrect</t>
        </is>
      </c>
      <c r="P13" t="inlineStr">
        <is>
          <t>Correct</t>
        </is>
      </c>
      <c r="Q13" t="inlineStr">
        <is>
          <t>Correct</t>
        </is>
      </c>
      <c r="R13" t="inlineStr">
        <is>
          <t>Correct</t>
        </is>
      </c>
      <c r="S13" t="inlineStr">
        <is>
          <t>Unattempted</t>
        </is>
      </c>
      <c r="T13" t="inlineStr">
        <is>
          <t>Correct</t>
        </is>
      </c>
      <c r="U13" t="inlineStr">
        <is>
          <t>Correct</t>
        </is>
      </c>
      <c r="V13" t="inlineStr">
        <is>
          <t>Unattempted</t>
        </is>
      </c>
      <c r="W13" t="inlineStr">
        <is>
          <t>Correct</t>
        </is>
      </c>
      <c r="X13" t="inlineStr">
        <is>
          <t>Correct</t>
        </is>
      </c>
      <c r="Y13" t="inlineStr">
        <is>
          <t>Correct</t>
        </is>
      </c>
      <c r="Z13" t="inlineStr">
        <is>
          <t>Incorrect</t>
        </is>
      </c>
      <c r="AA13" t="inlineStr">
        <is>
          <t>Incorrect</t>
        </is>
      </c>
      <c r="AB13" t="inlineStr">
        <is>
          <t>Correct</t>
        </is>
      </c>
      <c r="AC13" t="inlineStr">
        <is>
          <t>Correct</t>
        </is>
      </c>
      <c r="AD13" t="inlineStr">
        <is>
          <t>Correct</t>
        </is>
      </c>
      <c r="AE13" t="inlineStr">
        <is>
          <t>Incorrect</t>
        </is>
      </c>
      <c r="AF13" t="inlineStr">
        <is>
          <t>Correct</t>
        </is>
      </c>
      <c r="AG13" t="inlineStr">
        <is>
          <t>Incorrect</t>
        </is>
      </c>
      <c r="AH13" t="inlineStr">
        <is>
          <t>Correct</t>
        </is>
      </c>
      <c r="AI13" t="inlineStr">
        <is>
          <t>Correct</t>
        </is>
      </c>
      <c r="AJ13" t="inlineStr">
        <is>
          <t>Unattempted</t>
        </is>
      </c>
      <c r="AK13" t="inlineStr">
        <is>
          <t>Incorrect</t>
        </is>
      </c>
      <c r="AL13" t="inlineStr">
        <is>
          <t>Incorrect</t>
        </is>
      </c>
      <c r="AM13" t="inlineStr">
        <is>
          <t>Correct</t>
        </is>
      </c>
      <c r="AN13" t="inlineStr">
        <is>
          <t>Correct</t>
        </is>
      </c>
      <c r="AO13" t="inlineStr">
        <is>
          <t>Incorrect</t>
        </is>
      </c>
      <c r="AP13" t="inlineStr">
        <is>
          <t>Incorrect</t>
        </is>
      </c>
      <c r="AQ13" t="inlineStr">
        <is>
          <t>Correct</t>
        </is>
      </c>
      <c r="AR13" t="inlineStr">
        <is>
          <t>Incorrect</t>
        </is>
      </c>
      <c r="AS13" t="inlineStr">
        <is>
          <t>Correct</t>
        </is>
      </c>
      <c r="AT13" t="inlineStr">
        <is>
          <t>Correct</t>
        </is>
      </c>
      <c r="AU13" t="inlineStr">
        <is>
          <t>Correct</t>
        </is>
      </c>
      <c r="AV13" t="inlineStr">
        <is>
          <t>Correct</t>
        </is>
      </c>
      <c r="AW13" t="inlineStr">
        <is>
          <t>Correct</t>
        </is>
      </c>
      <c r="AX13" t="inlineStr">
        <is>
          <t>Correct</t>
        </is>
      </c>
      <c r="AY13" t="inlineStr">
        <is>
          <t>Correct</t>
        </is>
      </c>
      <c r="AZ13" t="inlineStr">
        <is>
          <t>Correct</t>
        </is>
      </c>
      <c r="BA13" t="inlineStr">
        <is>
          <t>Incorrect</t>
        </is>
      </c>
      <c r="BB13" t="inlineStr">
        <is>
          <t>Correct</t>
        </is>
      </c>
      <c r="BC13" t="inlineStr">
        <is>
          <t>Correct</t>
        </is>
      </c>
      <c r="BD13" t="inlineStr">
        <is>
          <t>Incorrect</t>
        </is>
      </c>
      <c r="BE13" t="inlineStr">
        <is>
          <t>Correct</t>
        </is>
      </c>
      <c r="BF13" t="inlineStr">
        <is>
          <t>Correct</t>
        </is>
      </c>
      <c r="BG13" t="inlineStr">
        <is>
          <t>Incorrect</t>
        </is>
      </c>
      <c r="BH13" t="inlineStr">
        <is>
          <t>Correct</t>
        </is>
      </c>
      <c r="BI13" t="inlineStr">
        <is>
          <t>Unattempted</t>
        </is>
      </c>
      <c r="BJ13" t="inlineStr">
        <is>
          <t>Correct</t>
        </is>
      </c>
      <c r="BK13" t="inlineStr">
        <is>
          <t>Correct</t>
        </is>
      </c>
    </row>
    <row r="14">
      <c r="A14" t="inlineStr">
        <is>
          <t>S013</t>
        </is>
      </c>
      <c r="B14" t="inlineStr">
        <is>
          <t>Demo Student 13</t>
        </is>
      </c>
      <c r="C14" t="inlineStr">
        <is>
          <t>2010-01-01</t>
        </is>
      </c>
      <c r="D14" t="inlineStr">
        <is>
          <t>Correct</t>
        </is>
      </c>
      <c r="E14" t="inlineStr">
        <is>
          <t>Correct</t>
        </is>
      </c>
      <c r="F14" t="inlineStr">
        <is>
          <t>Correct</t>
        </is>
      </c>
      <c r="G14" t="inlineStr">
        <is>
          <t>Incorrect</t>
        </is>
      </c>
      <c r="H14" t="inlineStr">
        <is>
          <t>Correct</t>
        </is>
      </c>
      <c r="I14" t="inlineStr">
        <is>
          <t>Correct</t>
        </is>
      </c>
      <c r="J14" t="inlineStr">
        <is>
          <t>Correct</t>
        </is>
      </c>
      <c r="K14" t="inlineStr">
        <is>
          <t>Correct</t>
        </is>
      </c>
      <c r="L14" t="inlineStr">
        <is>
          <t>Correct</t>
        </is>
      </c>
      <c r="M14" t="inlineStr">
        <is>
          <t>Correct</t>
        </is>
      </c>
      <c r="N14" t="inlineStr">
        <is>
          <t>Correct</t>
        </is>
      </c>
      <c r="O14" t="inlineStr">
        <is>
          <t>Unattempted</t>
        </is>
      </c>
      <c r="P14" t="inlineStr">
        <is>
          <t>Incorrect</t>
        </is>
      </c>
      <c r="Q14" t="inlineStr">
        <is>
          <t>Unattempted</t>
        </is>
      </c>
      <c r="R14" t="inlineStr">
        <is>
          <t>Correct</t>
        </is>
      </c>
      <c r="S14" t="inlineStr">
        <is>
          <t>Incorrect</t>
        </is>
      </c>
      <c r="T14" t="inlineStr">
        <is>
          <t>Incorrect</t>
        </is>
      </c>
      <c r="U14" t="inlineStr">
        <is>
          <t>Incorrect</t>
        </is>
      </c>
      <c r="V14" t="inlineStr">
        <is>
          <t>Correct</t>
        </is>
      </c>
      <c r="W14" t="inlineStr">
        <is>
          <t>Incorrect</t>
        </is>
      </c>
      <c r="X14" t="inlineStr">
        <is>
          <t>Unattempted</t>
        </is>
      </c>
      <c r="Y14" t="inlineStr">
        <is>
          <t>Incorrect</t>
        </is>
      </c>
      <c r="Z14" t="inlineStr">
        <is>
          <t>Incorrect</t>
        </is>
      </c>
      <c r="AA14" t="inlineStr">
        <is>
          <t>Incorrect</t>
        </is>
      </c>
      <c r="AB14" t="inlineStr">
        <is>
          <t>Incorrect</t>
        </is>
      </c>
      <c r="AC14" t="inlineStr">
        <is>
          <t>Correct</t>
        </is>
      </c>
      <c r="AD14" t="inlineStr">
        <is>
          <t>Incorrect</t>
        </is>
      </c>
      <c r="AE14" t="inlineStr">
        <is>
          <t>Unattempted</t>
        </is>
      </c>
      <c r="AF14" t="inlineStr">
        <is>
          <t>Incorrect</t>
        </is>
      </c>
      <c r="AG14" t="inlineStr">
        <is>
          <t>Incorrect</t>
        </is>
      </c>
      <c r="AH14" t="inlineStr">
        <is>
          <t>Correct</t>
        </is>
      </c>
      <c r="AI14" t="inlineStr">
        <is>
          <t>Incorrect</t>
        </is>
      </c>
      <c r="AJ14" t="inlineStr">
        <is>
          <t>Correct</t>
        </is>
      </c>
      <c r="AK14" t="inlineStr">
        <is>
          <t>Correct</t>
        </is>
      </c>
      <c r="AL14" t="inlineStr">
        <is>
          <t>Unattempted</t>
        </is>
      </c>
      <c r="AM14" t="inlineStr">
        <is>
          <t>Incorrect</t>
        </is>
      </c>
      <c r="AN14" t="inlineStr">
        <is>
          <t>Correct</t>
        </is>
      </c>
      <c r="AO14" t="inlineStr">
        <is>
          <t>Correct</t>
        </is>
      </c>
      <c r="AP14" t="inlineStr">
        <is>
          <t>Correct</t>
        </is>
      </c>
      <c r="AQ14" t="inlineStr">
        <is>
          <t>Incorrect</t>
        </is>
      </c>
      <c r="AR14" t="inlineStr">
        <is>
          <t>Correct</t>
        </is>
      </c>
      <c r="AS14" t="inlineStr">
        <is>
          <t>Incorrect</t>
        </is>
      </c>
      <c r="AT14" t="inlineStr">
        <is>
          <t>Incorrect</t>
        </is>
      </c>
      <c r="AU14" t="inlineStr">
        <is>
          <t>Correct</t>
        </is>
      </c>
      <c r="AV14" t="inlineStr">
        <is>
          <t>Correct</t>
        </is>
      </c>
      <c r="AW14" t="inlineStr">
        <is>
          <t>Correct</t>
        </is>
      </c>
      <c r="AX14" t="inlineStr">
        <is>
          <t>Correct</t>
        </is>
      </c>
      <c r="AY14" t="inlineStr">
        <is>
          <t>Unattempted</t>
        </is>
      </c>
      <c r="AZ14" t="inlineStr">
        <is>
          <t>Incorrect</t>
        </is>
      </c>
      <c r="BA14" t="inlineStr">
        <is>
          <t>Incorrect</t>
        </is>
      </c>
      <c r="BB14" t="inlineStr">
        <is>
          <t>Correct</t>
        </is>
      </c>
      <c r="BC14" t="inlineStr">
        <is>
          <t>Correct</t>
        </is>
      </c>
      <c r="BD14" t="inlineStr">
        <is>
          <t>Correct</t>
        </is>
      </c>
      <c r="BE14" t="inlineStr">
        <is>
          <t>Correct</t>
        </is>
      </c>
      <c r="BF14" t="inlineStr">
        <is>
          <t>Incorrect</t>
        </is>
      </c>
      <c r="BG14" t="inlineStr">
        <is>
          <t>Incorrect</t>
        </is>
      </c>
      <c r="BH14" t="inlineStr">
        <is>
          <t>Correct</t>
        </is>
      </c>
      <c r="BI14" t="inlineStr">
        <is>
          <t>Correct</t>
        </is>
      </c>
      <c r="BJ14" t="inlineStr">
        <is>
          <t>Incorrect</t>
        </is>
      </c>
      <c r="BK14" t="inlineStr">
        <is>
          <t>Correct</t>
        </is>
      </c>
    </row>
    <row r="15">
      <c r="A15" t="inlineStr">
        <is>
          <t>S014</t>
        </is>
      </c>
      <c r="B15" t="inlineStr">
        <is>
          <t>Demo Student 14</t>
        </is>
      </c>
      <c r="C15" t="inlineStr">
        <is>
          <t>2010-01-01</t>
        </is>
      </c>
      <c r="D15" t="inlineStr">
        <is>
          <t>Unattempted</t>
        </is>
      </c>
      <c r="E15" t="inlineStr">
        <is>
          <t>Incorrect</t>
        </is>
      </c>
      <c r="F15" t="inlineStr">
        <is>
          <t>Correct</t>
        </is>
      </c>
      <c r="G15" t="inlineStr">
        <is>
          <t>Correct</t>
        </is>
      </c>
      <c r="H15" t="inlineStr">
        <is>
          <t>Correct</t>
        </is>
      </c>
      <c r="I15" t="inlineStr">
        <is>
          <t>Correct</t>
        </is>
      </c>
      <c r="J15" t="inlineStr">
        <is>
          <t>Correct</t>
        </is>
      </c>
      <c r="K15" t="inlineStr">
        <is>
          <t>Correct</t>
        </is>
      </c>
      <c r="L15" t="inlineStr">
        <is>
          <t>Correct</t>
        </is>
      </c>
      <c r="M15" t="inlineStr">
        <is>
          <t>Correct</t>
        </is>
      </c>
      <c r="N15" t="inlineStr">
        <is>
          <t>Unattempted</t>
        </is>
      </c>
      <c r="O15" t="inlineStr">
        <is>
          <t>Correct</t>
        </is>
      </c>
      <c r="P15" t="inlineStr">
        <is>
          <t>Correct</t>
        </is>
      </c>
      <c r="Q15" t="inlineStr">
        <is>
          <t>Correct</t>
        </is>
      </c>
      <c r="R15" t="inlineStr">
        <is>
          <t>Incorrect</t>
        </is>
      </c>
      <c r="S15" t="inlineStr">
        <is>
          <t>Correct</t>
        </is>
      </c>
      <c r="T15" t="inlineStr">
        <is>
          <t>Correct</t>
        </is>
      </c>
      <c r="U15" t="inlineStr">
        <is>
          <t>Correct</t>
        </is>
      </c>
      <c r="V15" t="inlineStr">
        <is>
          <t>Correct</t>
        </is>
      </c>
      <c r="W15" t="inlineStr">
        <is>
          <t>Incorrect</t>
        </is>
      </c>
      <c r="X15" t="inlineStr">
        <is>
          <t>Correct</t>
        </is>
      </c>
      <c r="Y15" t="inlineStr">
        <is>
          <t>Correct</t>
        </is>
      </c>
      <c r="Z15" t="inlineStr">
        <is>
          <t>Correct</t>
        </is>
      </c>
      <c r="AA15" t="inlineStr">
        <is>
          <t>Incorrect</t>
        </is>
      </c>
      <c r="AB15" t="inlineStr">
        <is>
          <t>Incorrect</t>
        </is>
      </c>
      <c r="AC15" t="inlineStr">
        <is>
          <t>Correct</t>
        </is>
      </c>
      <c r="AD15" t="inlineStr">
        <is>
          <t>Correct</t>
        </is>
      </c>
      <c r="AE15" t="inlineStr">
        <is>
          <t>Incorrect</t>
        </is>
      </c>
      <c r="AF15" t="inlineStr">
        <is>
          <t>Incorrect</t>
        </is>
      </c>
      <c r="AG15" t="inlineStr">
        <is>
          <t>Correct</t>
        </is>
      </c>
      <c r="AH15" t="inlineStr">
        <is>
          <t>Incorrect</t>
        </is>
      </c>
      <c r="AI15" t="inlineStr">
        <is>
          <t>Unattempted</t>
        </is>
      </c>
      <c r="AJ15" t="inlineStr">
        <is>
          <t>Incorrect</t>
        </is>
      </c>
      <c r="AK15" t="inlineStr">
        <is>
          <t>Correct</t>
        </is>
      </c>
      <c r="AL15" t="inlineStr">
        <is>
          <t>Correct</t>
        </is>
      </c>
      <c r="AM15" t="inlineStr">
        <is>
          <t>Incorrect</t>
        </is>
      </c>
      <c r="AN15" t="inlineStr">
        <is>
          <t>Correct</t>
        </is>
      </c>
      <c r="AO15" t="inlineStr">
        <is>
          <t>Incorrect</t>
        </is>
      </c>
      <c r="AP15" t="inlineStr">
        <is>
          <t>Correct</t>
        </is>
      </c>
      <c r="AQ15" t="inlineStr">
        <is>
          <t>Unattempted</t>
        </is>
      </c>
      <c r="AR15" t="inlineStr">
        <is>
          <t>Incorrect</t>
        </is>
      </c>
      <c r="AS15" t="inlineStr">
        <is>
          <t>Correct</t>
        </is>
      </c>
      <c r="AT15" t="inlineStr">
        <is>
          <t>Incorrect</t>
        </is>
      </c>
      <c r="AU15" t="inlineStr">
        <is>
          <t>Incorrect</t>
        </is>
      </c>
      <c r="AV15" t="inlineStr">
        <is>
          <t>Correct</t>
        </is>
      </c>
      <c r="AW15" t="inlineStr">
        <is>
          <t>Incorrect</t>
        </is>
      </c>
      <c r="AX15" t="inlineStr">
        <is>
          <t>Correct</t>
        </is>
      </c>
      <c r="AY15" t="inlineStr">
        <is>
          <t>Correct</t>
        </is>
      </c>
      <c r="AZ15" t="inlineStr">
        <is>
          <t>Correct</t>
        </is>
      </c>
      <c r="BA15" t="inlineStr">
        <is>
          <t>Correct</t>
        </is>
      </c>
      <c r="BB15" t="inlineStr">
        <is>
          <t>Correct</t>
        </is>
      </c>
      <c r="BC15" t="inlineStr">
        <is>
          <t>Correct</t>
        </is>
      </c>
      <c r="BD15" t="inlineStr">
        <is>
          <t>Correct</t>
        </is>
      </c>
      <c r="BE15" t="inlineStr">
        <is>
          <t>Correct</t>
        </is>
      </c>
      <c r="BF15" t="inlineStr">
        <is>
          <t>Correct</t>
        </is>
      </c>
      <c r="BG15" t="inlineStr">
        <is>
          <t>Correct</t>
        </is>
      </c>
      <c r="BH15" t="inlineStr">
        <is>
          <t>Incorrect</t>
        </is>
      </c>
      <c r="BI15" t="inlineStr">
        <is>
          <t>Incorrect</t>
        </is>
      </c>
      <c r="BJ15" t="inlineStr">
        <is>
          <t>Correct</t>
        </is>
      </c>
      <c r="BK15" t="inlineStr">
        <is>
          <t>Incorrect</t>
        </is>
      </c>
    </row>
    <row r="16">
      <c r="A16" t="inlineStr">
        <is>
          <t>S015</t>
        </is>
      </c>
      <c r="B16" t="inlineStr">
        <is>
          <t>Demo Student 15</t>
        </is>
      </c>
      <c r="C16" t="inlineStr">
        <is>
          <t>2010-01-01</t>
        </is>
      </c>
      <c r="D16" t="inlineStr">
        <is>
          <t>Correct</t>
        </is>
      </c>
      <c r="E16" t="inlineStr">
        <is>
          <t>Incorrect</t>
        </is>
      </c>
      <c r="F16" t="inlineStr">
        <is>
          <t>Incorrect</t>
        </is>
      </c>
      <c r="G16" t="inlineStr">
        <is>
          <t>Correct</t>
        </is>
      </c>
      <c r="H16" t="inlineStr">
        <is>
          <t>Incorrect</t>
        </is>
      </c>
      <c r="I16" t="inlineStr">
        <is>
          <t>Correct</t>
        </is>
      </c>
      <c r="J16" t="inlineStr">
        <is>
          <t>Incorrect</t>
        </is>
      </c>
      <c r="K16" t="inlineStr">
        <is>
          <t>Correct</t>
        </is>
      </c>
      <c r="L16" t="inlineStr">
        <is>
          <t>Correct</t>
        </is>
      </c>
      <c r="M16" t="inlineStr">
        <is>
          <t>Correct</t>
        </is>
      </c>
      <c r="N16" t="inlineStr">
        <is>
          <t>Correct</t>
        </is>
      </c>
      <c r="O16" t="inlineStr">
        <is>
          <t>Correct</t>
        </is>
      </c>
      <c r="P16" t="inlineStr">
        <is>
          <t>Correct</t>
        </is>
      </c>
      <c r="Q16" t="inlineStr">
        <is>
          <t>Correct</t>
        </is>
      </c>
      <c r="R16" t="inlineStr">
        <is>
          <t>Incorrect</t>
        </is>
      </c>
      <c r="S16" t="inlineStr">
        <is>
          <t>Correct</t>
        </is>
      </c>
      <c r="T16" t="inlineStr">
        <is>
          <t>Incorrect</t>
        </is>
      </c>
      <c r="U16" t="inlineStr">
        <is>
          <t>Correct</t>
        </is>
      </c>
      <c r="V16" t="inlineStr">
        <is>
          <t>Correct</t>
        </is>
      </c>
      <c r="W16" t="inlineStr">
        <is>
          <t>Correct</t>
        </is>
      </c>
      <c r="X16" t="inlineStr">
        <is>
          <t>Unattempted</t>
        </is>
      </c>
      <c r="Y16" t="inlineStr">
        <is>
          <t>Incorrect</t>
        </is>
      </c>
      <c r="Z16" t="inlineStr">
        <is>
          <t>Correct</t>
        </is>
      </c>
      <c r="AA16" t="inlineStr">
        <is>
          <t>Correct</t>
        </is>
      </c>
      <c r="AB16" t="inlineStr">
        <is>
          <t>Unattempted</t>
        </is>
      </c>
      <c r="AC16" t="inlineStr">
        <is>
          <t>Correct</t>
        </is>
      </c>
      <c r="AD16" t="inlineStr">
        <is>
          <t>Correct</t>
        </is>
      </c>
      <c r="AE16" t="inlineStr">
        <is>
          <t>Incorrect</t>
        </is>
      </c>
      <c r="AF16" t="inlineStr">
        <is>
          <t>Correct</t>
        </is>
      </c>
      <c r="AG16" t="inlineStr">
        <is>
          <t>Incorrect</t>
        </is>
      </c>
      <c r="AH16" t="inlineStr">
        <is>
          <t>Incorrect</t>
        </is>
      </c>
      <c r="AI16" t="inlineStr">
        <is>
          <t>Correct</t>
        </is>
      </c>
      <c r="AJ16" t="inlineStr">
        <is>
          <t>Correct</t>
        </is>
      </c>
      <c r="AK16" t="inlineStr">
        <is>
          <t>Correct</t>
        </is>
      </c>
      <c r="AL16" t="inlineStr">
        <is>
          <t>Correct</t>
        </is>
      </c>
      <c r="AM16" t="inlineStr">
        <is>
          <t>Correct</t>
        </is>
      </c>
      <c r="AN16" t="inlineStr">
        <is>
          <t>Correct</t>
        </is>
      </c>
      <c r="AO16" t="inlineStr">
        <is>
          <t>Correct</t>
        </is>
      </c>
      <c r="AP16" t="inlineStr">
        <is>
          <t>Correct</t>
        </is>
      </c>
      <c r="AQ16" t="inlineStr">
        <is>
          <t>Incorrect</t>
        </is>
      </c>
      <c r="AR16" t="inlineStr">
        <is>
          <t>Correct</t>
        </is>
      </c>
      <c r="AS16" t="inlineStr">
        <is>
          <t>Incorrect</t>
        </is>
      </c>
      <c r="AT16" t="inlineStr">
        <is>
          <t>Correct</t>
        </is>
      </c>
      <c r="AU16" t="inlineStr">
        <is>
          <t>Correct</t>
        </is>
      </c>
      <c r="AV16" t="inlineStr">
        <is>
          <t>Correct</t>
        </is>
      </c>
      <c r="AW16" t="inlineStr">
        <is>
          <t>Unattempted</t>
        </is>
      </c>
      <c r="AX16" t="inlineStr">
        <is>
          <t>Correct</t>
        </is>
      </c>
      <c r="AY16" t="inlineStr">
        <is>
          <t>Correct</t>
        </is>
      </c>
      <c r="AZ16" t="inlineStr">
        <is>
          <t>Correct</t>
        </is>
      </c>
      <c r="BA16" t="inlineStr">
        <is>
          <t>Correct</t>
        </is>
      </c>
      <c r="BB16" t="inlineStr">
        <is>
          <t>Correct</t>
        </is>
      </c>
      <c r="BC16" t="inlineStr">
        <is>
          <t>Correct</t>
        </is>
      </c>
      <c r="BD16" t="inlineStr">
        <is>
          <t>Correct</t>
        </is>
      </c>
      <c r="BE16" t="inlineStr">
        <is>
          <t>Correct</t>
        </is>
      </c>
      <c r="BF16" t="inlineStr">
        <is>
          <t>Unattempted</t>
        </is>
      </c>
      <c r="BG16" t="inlineStr">
        <is>
          <t>Incorrect</t>
        </is>
      </c>
      <c r="BH16" t="inlineStr">
        <is>
          <t>Correct</t>
        </is>
      </c>
      <c r="BI16" t="inlineStr">
        <is>
          <t>Correct</t>
        </is>
      </c>
      <c r="BJ16" t="inlineStr">
        <is>
          <t>Correct</t>
        </is>
      </c>
      <c r="BK16" t="inlineStr">
        <is>
          <t>Correct</t>
        </is>
      </c>
    </row>
    <row r="17">
      <c r="A17" t="inlineStr">
        <is>
          <t>S016</t>
        </is>
      </c>
      <c r="B17" t="inlineStr">
        <is>
          <t>Demo Student 16</t>
        </is>
      </c>
      <c r="C17" t="inlineStr">
        <is>
          <t>2010-01-01</t>
        </is>
      </c>
      <c r="D17" t="inlineStr">
        <is>
          <t>Incorrect</t>
        </is>
      </c>
      <c r="E17" t="inlineStr">
        <is>
          <t>Correct</t>
        </is>
      </c>
      <c r="F17" t="inlineStr">
        <is>
          <t>Correct</t>
        </is>
      </c>
      <c r="G17" t="inlineStr">
        <is>
          <t>Correct</t>
        </is>
      </c>
      <c r="H17" t="inlineStr">
        <is>
          <t>Correct</t>
        </is>
      </c>
      <c r="I17" t="inlineStr">
        <is>
          <t>Incorrect</t>
        </is>
      </c>
      <c r="J17" t="inlineStr">
        <is>
          <t>Unattempted</t>
        </is>
      </c>
      <c r="K17" t="inlineStr">
        <is>
          <t>Incorrect</t>
        </is>
      </c>
      <c r="L17" t="inlineStr">
        <is>
          <t>Incorrect</t>
        </is>
      </c>
      <c r="M17" t="inlineStr">
        <is>
          <t>Correct</t>
        </is>
      </c>
      <c r="N17" t="inlineStr">
        <is>
          <t>Correct</t>
        </is>
      </c>
      <c r="O17" t="inlineStr">
        <is>
          <t>Incorrect</t>
        </is>
      </c>
      <c r="P17" t="inlineStr">
        <is>
          <t>Correct</t>
        </is>
      </c>
      <c r="Q17" t="inlineStr">
        <is>
          <t>Correct</t>
        </is>
      </c>
      <c r="R17" t="inlineStr">
        <is>
          <t>Unattempted</t>
        </is>
      </c>
      <c r="S17" t="inlineStr">
        <is>
          <t>Incorrect</t>
        </is>
      </c>
      <c r="T17" t="inlineStr">
        <is>
          <t>Correct</t>
        </is>
      </c>
      <c r="U17" t="inlineStr">
        <is>
          <t>Incorrect</t>
        </is>
      </c>
      <c r="V17" t="inlineStr">
        <is>
          <t>Correct</t>
        </is>
      </c>
      <c r="W17" t="inlineStr">
        <is>
          <t>Correct</t>
        </is>
      </c>
      <c r="X17" t="inlineStr">
        <is>
          <t>Correct</t>
        </is>
      </c>
      <c r="Y17" t="inlineStr">
        <is>
          <t>Incorrect</t>
        </is>
      </c>
      <c r="Z17" t="inlineStr">
        <is>
          <t>Incorrect</t>
        </is>
      </c>
      <c r="AA17" t="inlineStr">
        <is>
          <t>Incorrect</t>
        </is>
      </c>
      <c r="AB17" t="inlineStr">
        <is>
          <t>Correct</t>
        </is>
      </c>
      <c r="AC17" t="inlineStr">
        <is>
          <t>Unattempted</t>
        </is>
      </c>
      <c r="AD17" t="inlineStr">
        <is>
          <t>Incorrect</t>
        </is>
      </c>
      <c r="AE17" t="inlineStr">
        <is>
          <t>Correct</t>
        </is>
      </c>
      <c r="AF17" t="inlineStr">
        <is>
          <t>Correct</t>
        </is>
      </c>
      <c r="AG17" t="inlineStr">
        <is>
          <t>Incorrect</t>
        </is>
      </c>
      <c r="AH17" t="inlineStr">
        <is>
          <t>Unattempted</t>
        </is>
      </c>
      <c r="AI17" t="inlineStr">
        <is>
          <t>Correct</t>
        </is>
      </c>
      <c r="AJ17" t="inlineStr">
        <is>
          <t>Correct</t>
        </is>
      </c>
      <c r="AK17" t="inlineStr">
        <is>
          <t>Correct</t>
        </is>
      </c>
      <c r="AL17" t="inlineStr">
        <is>
          <t>Correct</t>
        </is>
      </c>
      <c r="AM17" t="inlineStr">
        <is>
          <t>Incorrect</t>
        </is>
      </c>
      <c r="AN17" t="inlineStr">
        <is>
          <t>Correct</t>
        </is>
      </c>
      <c r="AO17" t="inlineStr">
        <is>
          <t>Correct</t>
        </is>
      </c>
      <c r="AP17" t="inlineStr">
        <is>
          <t>Unattempted</t>
        </is>
      </c>
      <c r="AQ17" t="inlineStr">
        <is>
          <t>Incorrect</t>
        </is>
      </c>
      <c r="AR17" t="inlineStr">
        <is>
          <t>Correct</t>
        </is>
      </c>
      <c r="AS17" t="inlineStr">
        <is>
          <t>Correct</t>
        </is>
      </c>
      <c r="AT17" t="inlineStr">
        <is>
          <t>Correct</t>
        </is>
      </c>
      <c r="AU17" t="inlineStr">
        <is>
          <t>Correct</t>
        </is>
      </c>
      <c r="AV17" t="inlineStr">
        <is>
          <t>Correct</t>
        </is>
      </c>
      <c r="AW17" t="inlineStr">
        <is>
          <t>Incorrect</t>
        </is>
      </c>
      <c r="AX17" t="inlineStr">
        <is>
          <t>Correct</t>
        </is>
      </c>
      <c r="AY17" t="inlineStr">
        <is>
          <t>Correct</t>
        </is>
      </c>
      <c r="AZ17" t="inlineStr">
        <is>
          <t>Correct</t>
        </is>
      </c>
      <c r="BA17" t="inlineStr">
        <is>
          <t>Correct</t>
        </is>
      </c>
      <c r="BB17" t="inlineStr">
        <is>
          <t>Correct</t>
        </is>
      </c>
      <c r="BC17" t="inlineStr">
        <is>
          <t>Correct</t>
        </is>
      </c>
      <c r="BD17" t="inlineStr">
        <is>
          <t>Incorrect</t>
        </is>
      </c>
      <c r="BE17" t="inlineStr">
        <is>
          <t>Correct</t>
        </is>
      </c>
      <c r="BF17" t="inlineStr">
        <is>
          <t>Correct</t>
        </is>
      </c>
      <c r="BG17" t="inlineStr">
        <is>
          <t>Correct</t>
        </is>
      </c>
      <c r="BH17" t="inlineStr">
        <is>
          <t>Incorrect</t>
        </is>
      </c>
      <c r="BI17" t="inlineStr">
        <is>
          <t>Incorrect</t>
        </is>
      </c>
      <c r="BJ17" t="inlineStr">
        <is>
          <t>Unattempted</t>
        </is>
      </c>
      <c r="BK17" t="inlineStr">
        <is>
          <t>Correct</t>
        </is>
      </c>
    </row>
    <row r="18">
      <c r="A18" t="inlineStr">
        <is>
          <t>S017</t>
        </is>
      </c>
      <c r="B18" t="inlineStr">
        <is>
          <t>Demo Student 17</t>
        </is>
      </c>
      <c r="C18" t="inlineStr">
        <is>
          <t>2010-01-01</t>
        </is>
      </c>
      <c r="D18" t="inlineStr">
        <is>
          <t>Incorrect</t>
        </is>
      </c>
      <c r="E18" t="inlineStr">
        <is>
          <t>Correct</t>
        </is>
      </c>
      <c r="F18" t="inlineStr">
        <is>
          <t>Correct</t>
        </is>
      </c>
      <c r="G18" t="inlineStr">
        <is>
          <t>Correct</t>
        </is>
      </c>
      <c r="H18" t="inlineStr">
        <is>
          <t>Correct</t>
        </is>
      </c>
      <c r="I18" t="inlineStr">
        <is>
          <t>Correct</t>
        </is>
      </c>
      <c r="J18" t="inlineStr">
        <is>
          <t>Incorrect</t>
        </is>
      </c>
      <c r="K18" t="inlineStr">
        <is>
          <t>Incorrect</t>
        </is>
      </c>
      <c r="L18" t="inlineStr">
        <is>
          <t>Correct</t>
        </is>
      </c>
      <c r="M18" t="inlineStr">
        <is>
          <t>Correct</t>
        </is>
      </c>
      <c r="N18" t="inlineStr">
        <is>
          <t>Incorrect</t>
        </is>
      </c>
      <c r="O18" t="inlineStr">
        <is>
          <t>Correct</t>
        </is>
      </c>
      <c r="P18" t="inlineStr">
        <is>
          <t>Correct</t>
        </is>
      </c>
      <c r="Q18" t="inlineStr">
        <is>
          <t>Correct</t>
        </is>
      </c>
      <c r="R18" t="inlineStr">
        <is>
          <t>Correct</t>
        </is>
      </c>
      <c r="S18" t="inlineStr">
        <is>
          <t>Incorrect</t>
        </is>
      </c>
      <c r="T18" t="inlineStr">
        <is>
          <t>Incorrect</t>
        </is>
      </c>
      <c r="U18" t="inlineStr">
        <is>
          <t>Correct</t>
        </is>
      </c>
      <c r="V18" t="inlineStr">
        <is>
          <t>Incorrect</t>
        </is>
      </c>
      <c r="W18" t="inlineStr">
        <is>
          <t>Correct</t>
        </is>
      </c>
      <c r="X18" t="inlineStr">
        <is>
          <t>Correct</t>
        </is>
      </c>
      <c r="Y18" t="inlineStr">
        <is>
          <t>Correct</t>
        </is>
      </c>
      <c r="Z18" t="inlineStr">
        <is>
          <t>Incorrect</t>
        </is>
      </c>
      <c r="AA18" t="inlineStr">
        <is>
          <t>Correct</t>
        </is>
      </c>
      <c r="AB18" t="inlineStr">
        <is>
          <t>Correct</t>
        </is>
      </c>
      <c r="AC18" t="inlineStr">
        <is>
          <t>Incorrect</t>
        </is>
      </c>
      <c r="AD18" t="inlineStr">
        <is>
          <t>Correct</t>
        </is>
      </c>
      <c r="AE18" t="inlineStr">
        <is>
          <t>Incorrect</t>
        </is>
      </c>
      <c r="AF18" t="inlineStr">
        <is>
          <t>Unattempted</t>
        </is>
      </c>
      <c r="AG18" t="inlineStr">
        <is>
          <t>Incorrect</t>
        </is>
      </c>
      <c r="AH18" t="inlineStr">
        <is>
          <t>Incorrect</t>
        </is>
      </c>
      <c r="AI18" t="inlineStr">
        <is>
          <t>Correct</t>
        </is>
      </c>
      <c r="AJ18" t="inlineStr">
        <is>
          <t>Unattempted</t>
        </is>
      </c>
      <c r="AK18" t="inlineStr">
        <is>
          <t>Unattempted</t>
        </is>
      </c>
      <c r="AL18" t="inlineStr">
        <is>
          <t>Correct</t>
        </is>
      </c>
      <c r="AM18" t="inlineStr">
        <is>
          <t>Correct</t>
        </is>
      </c>
      <c r="AN18" t="inlineStr">
        <is>
          <t>Correct</t>
        </is>
      </c>
      <c r="AO18" t="inlineStr">
        <is>
          <t>Incorrect</t>
        </is>
      </c>
      <c r="AP18" t="inlineStr">
        <is>
          <t>Correct</t>
        </is>
      </c>
      <c r="AQ18" t="inlineStr">
        <is>
          <t>Correct</t>
        </is>
      </c>
      <c r="AR18" t="inlineStr">
        <is>
          <t>Correct</t>
        </is>
      </c>
      <c r="AS18" t="inlineStr">
        <is>
          <t>Correct</t>
        </is>
      </c>
      <c r="AT18" t="inlineStr">
        <is>
          <t>Correct</t>
        </is>
      </c>
      <c r="AU18" t="inlineStr">
        <is>
          <t>Correct</t>
        </is>
      </c>
      <c r="AV18" t="inlineStr">
        <is>
          <t>Correct</t>
        </is>
      </c>
      <c r="AW18" t="inlineStr">
        <is>
          <t>Incorrect</t>
        </is>
      </c>
      <c r="AX18" t="inlineStr">
        <is>
          <t>Correct</t>
        </is>
      </c>
      <c r="AY18" t="inlineStr">
        <is>
          <t>Correct</t>
        </is>
      </c>
      <c r="AZ18" t="inlineStr">
        <is>
          <t>Incorrect</t>
        </is>
      </c>
      <c r="BA18" t="inlineStr">
        <is>
          <t>Correct</t>
        </is>
      </c>
      <c r="BB18" t="inlineStr">
        <is>
          <t>Correct</t>
        </is>
      </c>
      <c r="BC18" t="inlineStr">
        <is>
          <t>Incorrect</t>
        </is>
      </c>
      <c r="BD18" t="inlineStr">
        <is>
          <t>Correct</t>
        </is>
      </c>
      <c r="BE18" t="inlineStr">
        <is>
          <t>Correct</t>
        </is>
      </c>
      <c r="BF18" t="inlineStr">
        <is>
          <t>Incorrect</t>
        </is>
      </c>
      <c r="BG18" t="inlineStr">
        <is>
          <t>Incorrect</t>
        </is>
      </c>
      <c r="BH18" t="inlineStr">
        <is>
          <t>Incorrect</t>
        </is>
      </c>
      <c r="BI18" t="inlineStr">
        <is>
          <t>Correct</t>
        </is>
      </c>
      <c r="BJ18" t="inlineStr">
        <is>
          <t>Incorrect</t>
        </is>
      </c>
      <c r="BK18" t="inlineStr">
        <is>
          <t>Correct</t>
        </is>
      </c>
    </row>
    <row r="19">
      <c r="A19" t="inlineStr">
        <is>
          <t>S018</t>
        </is>
      </c>
      <c r="B19" t="inlineStr">
        <is>
          <t>Demo Student 18</t>
        </is>
      </c>
      <c r="C19" t="inlineStr">
        <is>
          <t>2010-01-01</t>
        </is>
      </c>
      <c r="D19" t="inlineStr">
        <is>
          <t>Correct</t>
        </is>
      </c>
      <c r="E19" t="inlineStr">
        <is>
          <t>Incorrect</t>
        </is>
      </c>
      <c r="F19" t="inlineStr">
        <is>
          <t>Correct</t>
        </is>
      </c>
      <c r="G19" t="inlineStr">
        <is>
          <t>Correct</t>
        </is>
      </c>
      <c r="H19" t="inlineStr">
        <is>
          <t>Correct</t>
        </is>
      </c>
      <c r="I19" t="inlineStr">
        <is>
          <t>Correct</t>
        </is>
      </c>
      <c r="J19" t="inlineStr">
        <is>
          <t>Correct</t>
        </is>
      </c>
      <c r="K19" t="inlineStr">
        <is>
          <t>Correct</t>
        </is>
      </c>
      <c r="L19" t="inlineStr">
        <is>
          <t>Correct</t>
        </is>
      </c>
      <c r="M19" t="inlineStr">
        <is>
          <t>Correct</t>
        </is>
      </c>
      <c r="N19" t="inlineStr">
        <is>
          <t>Incorrect</t>
        </is>
      </c>
      <c r="O19" t="inlineStr">
        <is>
          <t>Correct</t>
        </is>
      </c>
      <c r="P19" t="inlineStr">
        <is>
          <t>Correct</t>
        </is>
      </c>
      <c r="Q19" t="inlineStr">
        <is>
          <t>Unattempted</t>
        </is>
      </c>
      <c r="R19" t="inlineStr">
        <is>
          <t>Correct</t>
        </is>
      </c>
      <c r="S19" t="inlineStr">
        <is>
          <t>Correct</t>
        </is>
      </c>
      <c r="T19" t="inlineStr">
        <is>
          <t>Incorrect</t>
        </is>
      </c>
      <c r="U19" t="inlineStr">
        <is>
          <t>Incorrect</t>
        </is>
      </c>
      <c r="V19" t="inlineStr">
        <is>
          <t>Incorrect</t>
        </is>
      </c>
      <c r="W19" t="inlineStr">
        <is>
          <t>Correct</t>
        </is>
      </c>
      <c r="X19" t="inlineStr">
        <is>
          <t>Correct</t>
        </is>
      </c>
      <c r="Y19" t="inlineStr">
        <is>
          <t>Correct</t>
        </is>
      </c>
      <c r="Z19" t="inlineStr">
        <is>
          <t>Correct</t>
        </is>
      </c>
      <c r="AA19" t="inlineStr">
        <is>
          <t>Correct</t>
        </is>
      </c>
      <c r="AB19" t="inlineStr">
        <is>
          <t>Correct</t>
        </is>
      </c>
      <c r="AC19" t="inlineStr">
        <is>
          <t>Unattempted</t>
        </is>
      </c>
      <c r="AD19" t="inlineStr">
        <is>
          <t>Correct</t>
        </is>
      </c>
      <c r="AE19" t="inlineStr">
        <is>
          <t>Correct</t>
        </is>
      </c>
      <c r="AF19" t="inlineStr">
        <is>
          <t>Correct</t>
        </is>
      </c>
      <c r="AG19" t="inlineStr">
        <is>
          <t>Incorrect</t>
        </is>
      </c>
      <c r="AH19" t="inlineStr">
        <is>
          <t>Incorrect</t>
        </is>
      </c>
      <c r="AI19" t="inlineStr">
        <is>
          <t>Incorrect</t>
        </is>
      </c>
      <c r="AJ19" t="inlineStr">
        <is>
          <t>Correct</t>
        </is>
      </c>
      <c r="AK19" t="inlineStr">
        <is>
          <t>Incorrect</t>
        </is>
      </c>
      <c r="AL19" t="inlineStr">
        <is>
          <t>Incorrect</t>
        </is>
      </c>
      <c r="AM19" t="inlineStr">
        <is>
          <t>Unattempted</t>
        </is>
      </c>
      <c r="AN19" t="inlineStr">
        <is>
          <t>Correct</t>
        </is>
      </c>
      <c r="AO19" t="inlineStr">
        <is>
          <t>Incorrect</t>
        </is>
      </c>
      <c r="AP19" t="inlineStr">
        <is>
          <t>Unattempted</t>
        </is>
      </c>
      <c r="AQ19" t="inlineStr">
        <is>
          <t>Correct</t>
        </is>
      </c>
      <c r="AR19" t="inlineStr">
        <is>
          <t>Correct</t>
        </is>
      </c>
      <c r="AS19" t="inlineStr">
        <is>
          <t>Correct</t>
        </is>
      </c>
      <c r="AT19" t="inlineStr">
        <is>
          <t>Correct</t>
        </is>
      </c>
      <c r="AU19" t="inlineStr">
        <is>
          <t>Incorrect</t>
        </is>
      </c>
      <c r="AV19" t="inlineStr">
        <is>
          <t>Correct</t>
        </is>
      </c>
      <c r="AW19" t="inlineStr">
        <is>
          <t>Correct</t>
        </is>
      </c>
      <c r="AX19" t="inlineStr">
        <is>
          <t>Correct</t>
        </is>
      </c>
      <c r="AY19" t="inlineStr">
        <is>
          <t>Correct</t>
        </is>
      </c>
      <c r="AZ19" t="inlineStr">
        <is>
          <t>Correct</t>
        </is>
      </c>
      <c r="BA19" t="inlineStr">
        <is>
          <t>Correct</t>
        </is>
      </c>
      <c r="BB19" t="inlineStr">
        <is>
          <t>Correct</t>
        </is>
      </c>
      <c r="BC19" t="inlineStr">
        <is>
          <t>Incorrect</t>
        </is>
      </c>
      <c r="BD19" t="inlineStr">
        <is>
          <t>Correct</t>
        </is>
      </c>
      <c r="BE19" t="inlineStr">
        <is>
          <t>Correct</t>
        </is>
      </c>
      <c r="BF19" t="inlineStr">
        <is>
          <t>Incorrect</t>
        </is>
      </c>
      <c r="BG19" t="inlineStr">
        <is>
          <t>Correct</t>
        </is>
      </c>
      <c r="BH19" t="inlineStr">
        <is>
          <t>Incorrect</t>
        </is>
      </c>
      <c r="BI19" t="inlineStr">
        <is>
          <t>Correct</t>
        </is>
      </c>
      <c r="BJ19" t="inlineStr">
        <is>
          <t>Incorrect</t>
        </is>
      </c>
      <c r="BK19" t="inlineStr">
        <is>
          <t>Correct</t>
        </is>
      </c>
    </row>
    <row r="20">
      <c r="A20" t="inlineStr">
        <is>
          <t>S019</t>
        </is>
      </c>
      <c r="B20" t="inlineStr">
        <is>
          <t>Demo Student 19</t>
        </is>
      </c>
      <c r="C20" t="inlineStr">
        <is>
          <t>2010-01-01</t>
        </is>
      </c>
      <c r="D20" t="inlineStr">
        <is>
          <t>Unattempted</t>
        </is>
      </c>
      <c r="E20" t="inlineStr">
        <is>
          <t>Correct</t>
        </is>
      </c>
      <c r="F20" t="inlineStr">
        <is>
          <t>Correct</t>
        </is>
      </c>
      <c r="G20" t="inlineStr">
        <is>
          <t>Incorrect</t>
        </is>
      </c>
      <c r="H20" t="inlineStr">
        <is>
          <t>Unattempted</t>
        </is>
      </c>
      <c r="I20" t="inlineStr">
        <is>
          <t>Correct</t>
        </is>
      </c>
      <c r="J20" t="inlineStr">
        <is>
          <t>Correct</t>
        </is>
      </c>
      <c r="K20" t="inlineStr">
        <is>
          <t>Unattempted</t>
        </is>
      </c>
      <c r="L20" t="inlineStr">
        <is>
          <t>Correct</t>
        </is>
      </c>
      <c r="M20" t="inlineStr">
        <is>
          <t>Correct</t>
        </is>
      </c>
      <c r="N20" t="inlineStr">
        <is>
          <t>Correct</t>
        </is>
      </c>
      <c r="O20" t="inlineStr">
        <is>
          <t>Incorrect</t>
        </is>
      </c>
      <c r="P20" t="inlineStr">
        <is>
          <t>Correct</t>
        </is>
      </c>
      <c r="Q20" t="inlineStr">
        <is>
          <t>Correct</t>
        </is>
      </c>
      <c r="R20" t="inlineStr">
        <is>
          <t>Correct</t>
        </is>
      </c>
      <c r="S20" t="inlineStr">
        <is>
          <t>Correct</t>
        </is>
      </c>
      <c r="T20" t="inlineStr">
        <is>
          <t>Correct</t>
        </is>
      </c>
      <c r="U20" t="inlineStr">
        <is>
          <t>Incorrect</t>
        </is>
      </c>
      <c r="V20" t="inlineStr">
        <is>
          <t>Correct</t>
        </is>
      </c>
      <c r="W20" t="inlineStr">
        <is>
          <t>Correct</t>
        </is>
      </c>
      <c r="X20" t="inlineStr">
        <is>
          <t>Incorrect</t>
        </is>
      </c>
      <c r="Y20" t="inlineStr">
        <is>
          <t>Correct</t>
        </is>
      </c>
      <c r="Z20" t="inlineStr">
        <is>
          <t>Correct</t>
        </is>
      </c>
      <c r="AA20" t="inlineStr">
        <is>
          <t>Incorrect</t>
        </is>
      </c>
      <c r="AB20" t="inlineStr">
        <is>
          <t>Correct</t>
        </is>
      </c>
      <c r="AC20" t="inlineStr">
        <is>
          <t>Correct</t>
        </is>
      </c>
      <c r="AD20" t="inlineStr">
        <is>
          <t>Unattempted</t>
        </is>
      </c>
      <c r="AE20" t="inlineStr">
        <is>
          <t>Unattempted</t>
        </is>
      </c>
      <c r="AF20" t="inlineStr">
        <is>
          <t>Unattempted</t>
        </is>
      </c>
      <c r="AG20" t="inlineStr">
        <is>
          <t>Incorrect</t>
        </is>
      </c>
      <c r="AH20" t="inlineStr">
        <is>
          <t>Correct</t>
        </is>
      </c>
      <c r="AI20" t="inlineStr">
        <is>
          <t>Incorrect</t>
        </is>
      </c>
      <c r="AJ20" t="inlineStr">
        <is>
          <t>Incorrect</t>
        </is>
      </c>
      <c r="AK20" t="inlineStr">
        <is>
          <t>Correct</t>
        </is>
      </c>
      <c r="AL20" t="inlineStr">
        <is>
          <t>Correct</t>
        </is>
      </c>
      <c r="AM20" t="inlineStr">
        <is>
          <t>Unattempted</t>
        </is>
      </c>
      <c r="AN20" t="inlineStr">
        <is>
          <t>Incorrect</t>
        </is>
      </c>
      <c r="AO20" t="inlineStr">
        <is>
          <t>Correct</t>
        </is>
      </c>
      <c r="AP20" t="inlineStr">
        <is>
          <t>Incorrect</t>
        </is>
      </c>
      <c r="AQ20" t="inlineStr">
        <is>
          <t>Correct</t>
        </is>
      </c>
      <c r="AR20" t="inlineStr">
        <is>
          <t>Correct</t>
        </is>
      </c>
      <c r="AS20" t="inlineStr">
        <is>
          <t>Incorrect</t>
        </is>
      </c>
      <c r="AT20" t="inlineStr">
        <is>
          <t>Incorrect</t>
        </is>
      </c>
      <c r="AU20" t="inlineStr">
        <is>
          <t>Correct</t>
        </is>
      </c>
      <c r="AV20" t="inlineStr">
        <is>
          <t>Correct</t>
        </is>
      </c>
      <c r="AW20" t="inlineStr">
        <is>
          <t>Correct</t>
        </is>
      </c>
      <c r="AX20" t="inlineStr">
        <is>
          <t>Unattempted</t>
        </is>
      </c>
      <c r="AY20" t="inlineStr">
        <is>
          <t>Correct</t>
        </is>
      </c>
      <c r="AZ20" t="inlineStr">
        <is>
          <t>Correct</t>
        </is>
      </c>
      <c r="BA20" t="inlineStr">
        <is>
          <t>Correct</t>
        </is>
      </c>
      <c r="BB20" t="inlineStr">
        <is>
          <t>Incorrect</t>
        </is>
      </c>
      <c r="BC20" t="inlineStr">
        <is>
          <t>Correct</t>
        </is>
      </c>
      <c r="BD20" t="inlineStr">
        <is>
          <t>Correct</t>
        </is>
      </c>
      <c r="BE20" t="inlineStr">
        <is>
          <t>Unattempted</t>
        </is>
      </c>
      <c r="BF20" t="inlineStr">
        <is>
          <t>Correct</t>
        </is>
      </c>
      <c r="BG20" t="inlineStr">
        <is>
          <t>Correct</t>
        </is>
      </c>
      <c r="BH20" t="inlineStr">
        <is>
          <t>Incorrect</t>
        </is>
      </c>
      <c r="BI20" t="inlineStr">
        <is>
          <t>Incorrect</t>
        </is>
      </c>
      <c r="BJ20" t="inlineStr">
        <is>
          <t>Incorrect</t>
        </is>
      </c>
      <c r="BK20" t="inlineStr">
        <is>
          <t>Correct</t>
        </is>
      </c>
    </row>
    <row r="21">
      <c r="A21" t="inlineStr">
        <is>
          <t>S020</t>
        </is>
      </c>
      <c r="B21" t="inlineStr">
        <is>
          <t>Demo Student 20</t>
        </is>
      </c>
      <c r="C21" t="inlineStr">
        <is>
          <t>2010-01-01</t>
        </is>
      </c>
      <c r="D21" t="inlineStr">
        <is>
          <t>Correct</t>
        </is>
      </c>
      <c r="E21" t="inlineStr">
        <is>
          <t>Incorrect</t>
        </is>
      </c>
      <c r="F21" t="inlineStr">
        <is>
          <t>Incorrect</t>
        </is>
      </c>
      <c r="G21" t="inlineStr">
        <is>
          <t>Incorrect</t>
        </is>
      </c>
      <c r="H21" t="inlineStr">
        <is>
          <t>Incorrect</t>
        </is>
      </c>
      <c r="I21" t="inlineStr">
        <is>
          <t>Unattempted</t>
        </is>
      </c>
      <c r="J21" t="inlineStr">
        <is>
          <t>Correct</t>
        </is>
      </c>
      <c r="K21" t="inlineStr">
        <is>
          <t>Incorrect</t>
        </is>
      </c>
      <c r="L21" t="inlineStr">
        <is>
          <t>Correct</t>
        </is>
      </c>
      <c r="M21" t="inlineStr">
        <is>
          <t>Unattempted</t>
        </is>
      </c>
      <c r="N21" t="inlineStr">
        <is>
          <t>Incorrect</t>
        </is>
      </c>
      <c r="O21" t="inlineStr">
        <is>
          <t>Incorrect</t>
        </is>
      </c>
      <c r="P21" t="inlineStr">
        <is>
          <t>Incorrect</t>
        </is>
      </c>
      <c r="Q21" t="inlineStr">
        <is>
          <t>Correct</t>
        </is>
      </c>
      <c r="R21" t="inlineStr">
        <is>
          <t>Correct</t>
        </is>
      </c>
      <c r="S21" t="inlineStr">
        <is>
          <t>Correct</t>
        </is>
      </c>
      <c r="T21" t="inlineStr">
        <is>
          <t>Incorrect</t>
        </is>
      </c>
      <c r="U21" t="inlineStr">
        <is>
          <t>Incorrect</t>
        </is>
      </c>
      <c r="V21" t="inlineStr">
        <is>
          <t>Correct</t>
        </is>
      </c>
      <c r="W21" t="inlineStr">
        <is>
          <t>Incorrect</t>
        </is>
      </c>
      <c r="X21" t="inlineStr">
        <is>
          <t>Incorrect</t>
        </is>
      </c>
      <c r="Y21" t="inlineStr">
        <is>
          <t>Correct</t>
        </is>
      </c>
      <c r="Z21" t="inlineStr">
        <is>
          <t>Correct</t>
        </is>
      </c>
      <c r="AA21" t="inlineStr">
        <is>
          <t>Unattempted</t>
        </is>
      </c>
      <c r="AB21" t="inlineStr">
        <is>
          <t>Incorrect</t>
        </is>
      </c>
      <c r="AC21" t="inlineStr">
        <is>
          <t>Incorrect</t>
        </is>
      </c>
      <c r="AD21" t="inlineStr">
        <is>
          <t>Correct</t>
        </is>
      </c>
      <c r="AE21" t="inlineStr">
        <is>
          <t>Correct</t>
        </is>
      </c>
      <c r="AF21" t="inlineStr">
        <is>
          <t>Unattempted</t>
        </is>
      </c>
      <c r="AG21" t="inlineStr">
        <is>
          <t>Correct</t>
        </is>
      </c>
      <c r="AH21" t="inlineStr">
        <is>
          <t>Correct</t>
        </is>
      </c>
      <c r="AI21" t="inlineStr">
        <is>
          <t>Correct</t>
        </is>
      </c>
      <c r="AJ21" t="inlineStr">
        <is>
          <t>Correct</t>
        </is>
      </c>
      <c r="AK21" t="inlineStr">
        <is>
          <t>Correct</t>
        </is>
      </c>
      <c r="AL21" t="inlineStr">
        <is>
          <t>Correct</t>
        </is>
      </c>
      <c r="AM21" t="inlineStr">
        <is>
          <t>Unattempted</t>
        </is>
      </c>
      <c r="AN21" t="inlineStr">
        <is>
          <t>Correct</t>
        </is>
      </c>
      <c r="AO21" t="inlineStr">
        <is>
          <t>Incorrect</t>
        </is>
      </c>
      <c r="AP21" t="inlineStr">
        <is>
          <t>Incorrect</t>
        </is>
      </c>
      <c r="AQ21" t="inlineStr">
        <is>
          <t>Correct</t>
        </is>
      </c>
      <c r="AR21" t="inlineStr">
        <is>
          <t>Correct</t>
        </is>
      </c>
      <c r="AS21" t="inlineStr">
        <is>
          <t>Correct</t>
        </is>
      </c>
      <c r="AT21" t="inlineStr">
        <is>
          <t>Correct</t>
        </is>
      </c>
      <c r="AU21" t="inlineStr">
        <is>
          <t>Correct</t>
        </is>
      </c>
      <c r="AV21" t="inlineStr">
        <is>
          <t>Correct</t>
        </is>
      </c>
      <c r="AW21" t="inlineStr">
        <is>
          <t>Correct</t>
        </is>
      </c>
      <c r="AX21" t="inlineStr">
        <is>
          <t>Correct</t>
        </is>
      </c>
      <c r="AY21" t="inlineStr">
        <is>
          <t>Incorrect</t>
        </is>
      </c>
      <c r="AZ21" t="inlineStr">
        <is>
          <t>Correct</t>
        </is>
      </c>
      <c r="BA21" t="inlineStr">
        <is>
          <t>Unattempted</t>
        </is>
      </c>
      <c r="BB21" t="inlineStr">
        <is>
          <t>Incorrect</t>
        </is>
      </c>
      <c r="BC21" t="inlineStr">
        <is>
          <t>Correct</t>
        </is>
      </c>
      <c r="BD21" t="inlineStr">
        <is>
          <t>Incorrect</t>
        </is>
      </c>
      <c r="BE21" t="inlineStr">
        <is>
          <t>Correct</t>
        </is>
      </c>
      <c r="BF21" t="inlineStr">
        <is>
          <t>Correct</t>
        </is>
      </c>
      <c r="BG21" t="inlineStr">
        <is>
          <t>Correct</t>
        </is>
      </c>
      <c r="BH21" t="inlineStr">
        <is>
          <t>Unattempted</t>
        </is>
      </c>
      <c r="BI21" t="inlineStr">
        <is>
          <t>Correct</t>
        </is>
      </c>
      <c r="BJ21" t="inlineStr">
        <is>
          <t>Incorrect</t>
        </is>
      </c>
      <c r="BK21" t="inlineStr">
        <is>
          <t>Incorrect</t>
        </is>
      </c>
    </row>
  </sheetData>
  <dataValidations count="1">
    <dataValidation sqref="D2:BK1000" showDropDown="0" showInputMessage="0" showErrorMessage="0" allowBlank="1" errorTitle="Invalid Entry" error="Your entry is not in the list" promptTitle="Validation" prompt="Select from the dropdown" type="list">
      <formula1>"Correct,Incorrect,Unattempted"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Chapter</t>
        </is>
      </c>
      <c r="C1" t="inlineStr">
        <is>
          <t>Correct_Answer</t>
        </is>
      </c>
    </row>
    <row r="2">
      <c r="A2" t="n">
        <v>1</v>
      </c>
      <c r="B2" t="inlineStr">
        <is>
          <t>Unknown</t>
        </is>
      </c>
      <c r="C2" t="inlineStr">
        <is>
          <t>A</t>
        </is>
      </c>
    </row>
    <row r="3">
      <c r="A3" t="n">
        <v>2</v>
      </c>
      <c r="B3" t="inlineStr">
        <is>
          <t>Unknown</t>
        </is>
      </c>
      <c r="C3" t="inlineStr">
        <is>
          <t>A</t>
        </is>
      </c>
    </row>
    <row r="4">
      <c r="A4" t="n">
        <v>3</v>
      </c>
      <c r="B4" t="inlineStr">
        <is>
          <t>Unknown</t>
        </is>
      </c>
      <c r="C4" t="inlineStr">
        <is>
          <t>A</t>
        </is>
      </c>
    </row>
    <row r="5">
      <c r="A5" t="n">
        <v>4</v>
      </c>
      <c r="B5" t="inlineStr">
        <is>
          <t>Unknown</t>
        </is>
      </c>
      <c r="C5" t="inlineStr">
        <is>
          <t>A</t>
        </is>
      </c>
    </row>
    <row r="6">
      <c r="A6" t="n">
        <v>5</v>
      </c>
      <c r="B6" t="inlineStr">
        <is>
          <t>Unknown</t>
        </is>
      </c>
      <c r="C6" t="inlineStr">
        <is>
          <t>A</t>
        </is>
      </c>
    </row>
    <row r="7">
      <c r="A7" t="n">
        <v>6</v>
      </c>
      <c r="B7" t="inlineStr">
        <is>
          <t>Unknown</t>
        </is>
      </c>
      <c r="C7" t="inlineStr">
        <is>
          <t>A</t>
        </is>
      </c>
    </row>
    <row r="8">
      <c r="A8" t="n">
        <v>7</v>
      </c>
      <c r="B8" t="inlineStr">
        <is>
          <t>Unknown</t>
        </is>
      </c>
      <c r="C8" t="inlineStr">
        <is>
          <t>A</t>
        </is>
      </c>
    </row>
    <row r="9">
      <c r="A9" t="n">
        <v>8</v>
      </c>
      <c r="B9" t="inlineStr">
        <is>
          <t>Unknown</t>
        </is>
      </c>
      <c r="C9" t="inlineStr">
        <is>
          <t>A</t>
        </is>
      </c>
    </row>
    <row r="10">
      <c r="A10" t="n">
        <v>9</v>
      </c>
      <c r="B10" t="inlineStr">
        <is>
          <t>Unknown</t>
        </is>
      </c>
      <c r="C10" t="inlineStr">
        <is>
          <t>A</t>
        </is>
      </c>
    </row>
    <row r="11">
      <c r="A11" t="n">
        <v>10</v>
      </c>
      <c r="B11" t="inlineStr">
        <is>
          <t>Unknown</t>
        </is>
      </c>
      <c r="C11" t="inlineStr">
        <is>
          <t>A</t>
        </is>
      </c>
    </row>
    <row r="12">
      <c r="A12" t="n">
        <v>11</v>
      </c>
      <c r="B12" t="inlineStr">
        <is>
          <t>Unknown</t>
        </is>
      </c>
      <c r="C12" t="inlineStr">
        <is>
          <t>A</t>
        </is>
      </c>
    </row>
    <row r="13">
      <c r="A13" t="n">
        <v>12</v>
      </c>
      <c r="B13" t="inlineStr">
        <is>
          <t>Unknown</t>
        </is>
      </c>
      <c r="C13" t="inlineStr">
        <is>
          <t>A</t>
        </is>
      </c>
    </row>
    <row r="14">
      <c r="A14" t="n">
        <v>13</v>
      </c>
      <c r="B14" t="inlineStr">
        <is>
          <t>Unknown</t>
        </is>
      </c>
      <c r="C14" t="inlineStr">
        <is>
          <t>A</t>
        </is>
      </c>
    </row>
    <row r="15">
      <c r="A15" t="n">
        <v>14</v>
      </c>
      <c r="B15" t="inlineStr">
        <is>
          <t>Unknown</t>
        </is>
      </c>
      <c r="C15" t="inlineStr">
        <is>
          <t>A</t>
        </is>
      </c>
    </row>
    <row r="16">
      <c r="A16" t="n">
        <v>15</v>
      </c>
      <c r="B16" t="inlineStr">
        <is>
          <t>Unknown</t>
        </is>
      </c>
      <c r="C16" t="inlineStr">
        <is>
          <t>A</t>
        </is>
      </c>
    </row>
    <row r="17">
      <c r="A17" t="n">
        <v>16</v>
      </c>
      <c r="B17" t="inlineStr">
        <is>
          <t>Unknown</t>
        </is>
      </c>
      <c r="C17" t="inlineStr">
        <is>
          <t>A</t>
        </is>
      </c>
    </row>
    <row r="18">
      <c r="A18" t="n">
        <v>17</v>
      </c>
      <c r="B18" t="inlineStr">
        <is>
          <t>Unknown</t>
        </is>
      </c>
      <c r="C18" t="inlineStr">
        <is>
          <t>A</t>
        </is>
      </c>
    </row>
    <row r="19">
      <c r="A19" t="n">
        <v>18</v>
      </c>
      <c r="B19" t="inlineStr">
        <is>
          <t>Unknown</t>
        </is>
      </c>
      <c r="C19" t="inlineStr">
        <is>
          <t>A</t>
        </is>
      </c>
    </row>
    <row r="20">
      <c r="A20" t="n">
        <v>19</v>
      </c>
      <c r="B20" t="inlineStr">
        <is>
          <t>Unknown</t>
        </is>
      </c>
      <c r="C20" t="inlineStr">
        <is>
          <t>A</t>
        </is>
      </c>
    </row>
    <row r="21">
      <c r="A21" t="n">
        <v>20</v>
      </c>
      <c r="B21" t="inlineStr">
        <is>
          <t>Unknown</t>
        </is>
      </c>
      <c r="C21" t="inlineStr">
        <is>
          <t>A</t>
        </is>
      </c>
    </row>
    <row r="22">
      <c r="A22" t="n">
        <v>21</v>
      </c>
      <c r="B22" t="inlineStr">
        <is>
          <t>Unknown</t>
        </is>
      </c>
      <c r="C22" t="inlineStr">
        <is>
          <t>A</t>
        </is>
      </c>
    </row>
    <row r="23">
      <c r="A23" t="n">
        <v>22</v>
      </c>
      <c r="B23" t="inlineStr">
        <is>
          <t>Unknown</t>
        </is>
      </c>
      <c r="C23" t="inlineStr">
        <is>
          <t>A</t>
        </is>
      </c>
    </row>
    <row r="24">
      <c r="A24" t="n">
        <v>23</v>
      </c>
      <c r="B24" t="inlineStr">
        <is>
          <t>Unknown</t>
        </is>
      </c>
      <c r="C24" t="inlineStr">
        <is>
          <t>A</t>
        </is>
      </c>
    </row>
    <row r="25">
      <c r="A25" t="n">
        <v>24</v>
      </c>
      <c r="B25" t="inlineStr">
        <is>
          <t>Unknown</t>
        </is>
      </c>
      <c r="C25" t="inlineStr">
        <is>
          <t>A</t>
        </is>
      </c>
    </row>
    <row r="26">
      <c r="A26" t="n">
        <v>25</v>
      </c>
      <c r="B26" t="inlineStr">
        <is>
          <t>Unknown</t>
        </is>
      </c>
      <c r="C26" t="inlineStr">
        <is>
          <t>A</t>
        </is>
      </c>
    </row>
    <row r="27">
      <c r="A27" t="n">
        <v>26</v>
      </c>
      <c r="B27" t="inlineStr">
        <is>
          <t>Unknown</t>
        </is>
      </c>
      <c r="C27" t="inlineStr">
        <is>
          <t>A</t>
        </is>
      </c>
    </row>
    <row r="28">
      <c r="A28" t="n">
        <v>27</v>
      </c>
      <c r="B28" t="inlineStr">
        <is>
          <t>Unknown</t>
        </is>
      </c>
      <c r="C28" t="inlineStr">
        <is>
          <t>A</t>
        </is>
      </c>
    </row>
    <row r="29">
      <c r="A29" t="n">
        <v>28</v>
      </c>
      <c r="B29" t="inlineStr">
        <is>
          <t>Unknown</t>
        </is>
      </c>
      <c r="C29" t="inlineStr">
        <is>
          <t>A</t>
        </is>
      </c>
    </row>
    <row r="30">
      <c r="A30" t="n">
        <v>29</v>
      </c>
      <c r="B30" t="inlineStr">
        <is>
          <t>Unknown</t>
        </is>
      </c>
      <c r="C30" t="inlineStr">
        <is>
          <t>A</t>
        </is>
      </c>
    </row>
    <row r="31">
      <c r="A31" t="n">
        <v>30</v>
      </c>
      <c r="B31" t="inlineStr">
        <is>
          <t>Unknown</t>
        </is>
      </c>
      <c r="C31" t="inlineStr">
        <is>
          <t>A</t>
        </is>
      </c>
    </row>
    <row r="32">
      <c r="A32" t="n">
        <v>31</v>
      </c>
      <c r="B32" t="inlineStr">
        <is>
          <t>Unknown</t>
        </is>
      </c>
      <c r="C32" t="inlineStr">
        <is>
          <t>A</t>
        </is>
      </c>
    </row>
    <row r="33">
      <c r="A33" t="n">
        <v>32</v>
      </c>
      <c r="B33" t="inlineStr">
        <is>
          <t>Unknown</t>
        </is>
      </c>
      <c r="C33" t="inlineStr">
        <is>
          <t>A</t>
        </is>
      </c>
    </row>
    <row r="34">
      <c r="A34" t="n">
        <v>33</v>
      </c>
      <c r="B34" t="inlineStr">
        <is>
          <t>Unknown</t>
        </is>
      </c>
      <c r="C34" t="inlineStr">
        <is>
          <t>A</t>
        </is>
      </c>
    </row>
    <row r="35">
      <c r="A35" t="n">
        <v>34</v>
      </c>
      <c r="B35" t="inlineStr">
        <is>
          <t>Unknown</t>
        </is>
      </c>
      <c r="C35" t="inlineStr">
        <is>
          <t>A</t>
        </is>
      </c>
    </row>
    <row r="36">
      <c r="A36" t="n">
        <v>35</v>
      </c>
      <c r="B36" t="inlineStr">
        <is>
          <t>Unknown</t>
        </is>
      </c>
      <c r="C36" t="inlineStr">
        <is>
          <t>A</t>
        </is>
      </c>
    </row>
    <row r="37">
      <c r="A37" t="n">
        <v>36</v>
      </c>
      <c r="B37" t="inlineStr">
        <is>
          <t>Unknown</t>
        </is>
      </c>
      <c r="C37" t="inlineStr">
        <is>
          <t>A</t>
        </is>
      </c>
    </row>
    <row r="38">
      <c r="A38" t="n">
        <v>37</v>
      </c>
      <c r="B38" t="inlineStr">
        <is>
          <t>Unknown</t>
        </is>
      </c>
      <c r="C38" t="inlineStr">
        <is>
          <t>A</t>
        </is>
      </c>
    </row>
    <row r="39">
      <c r="A39" t="n">
        <v>38</v>
      </c>
      <c r="B39" t="inlineStr">
        <is>
          <t>Unknown</t>
        </is>
      </c>
      <c r="C39" t="inlineStr">
        <is>
          <t>A</t>
        </is>
      </c>
    </row>
    <row r="40">
      <c r="A40" t="n">
        <v>39</v>
      </c>
      <c r="B40" t="inlineStr">
        <is>
          <t>Unknown</t>
        </is>
      </c>
      <c r="C40" t="inlineStr">
        <is>
          <t>A</t>
        </is>
      </c>
    </row>
    <row r="41">
      <c r="A41" t="n">
        <v>40</v>
      </c>
      <c r="B41" t="inlineStr">
        <is>
          <t>Unknown</t>
        </is>
      </c>
      <c r="C41" t="inlineStr">
        <is>
          <t>A</t>
        </is>
      </c>
    </row>
    <row r="42">
      <c r="A42" t="n">
        <v>41</v>
      </c>
      <c r="B42" t="inlineStr">
        <is>
          <t>Unknown</t>
        </is>
      </c>
      <c r="C42" t="inlineStr">
        <is>
          <t>A</t>
        </is>
      </c>
    </row>
    <row r="43">
      <c r="A43" t="n">
        <v>42</v>
      </c>
      <c r="B43" t="inlineStr">
        <is>
          <t>Unknown</t>
        </is>
      </c>
      <c r="C43" t="inlineStr">
        <is>
          <t>A</t>
        </is>
      </c>
    </row>
    <row r="44">
      <c r="A44" t="n">
        <v>43</v>
      </c>
      <c r="B44" t="inlineStr">
        <is>
          <t>Unknown</t>
        </is>
      </c>
      <c r="C44" t="inlineStr">
        <is>
          <t>A</t>
        </is>
      </c>
    </row>
    <row r="45">
      <c r="A45" t="n">
        <v>44</v>
      </c>
      <c r="B45" t="inlineStr">
        <is>
          <t>Unknown</t>
        </is>
      </c>
      <c r="C45" t="inlineStr">
        <is>
          <t>A</t>
        </is>
      </c>
    </row>
    <row r="46">
      <c r="A46" t="n">
        <v>45</v>
      </c>
      <c r="B46" t="inlineStr">
        <is>
          <t>Unknown</t>
        </is>
      </c>
      <c r="C46" t="inlineStr">
        <is>
          <t>A</t>
        </is>
      </c>
    </row>
    <row r="47">
      <c r="A47" t="n">
        <v>46</v>
      </c>
      <c r="B47" t="inlineStr">
        <is>
          <t>Unknown</t>
        </is>
      </c>
      <c r="C47" t="inlineStr">
        <is>
          <t>A</t>
        </is>
      </c>
    </row>
    <row r="48">
      <c r="A48" t="n">
        <v>47</v>
      </c>
      <c r="B48" t="inlineStr">
        <is>
          <t>Unknown</t>
        </is>
      </c>
      <c r="C48" t="inlineStr">
        <is>
          <t>A</t>
        </is>
      </c>
    </row>
    <row r="49">
      <c r="A49" t="n">
        <v>48</v>
      </c>
      <c r="B49" t="inlineStr">
        <is>
          <t>Unknown</t>
        </is>
      </c>
      <c r="C49" t="inlineStr">
        <is>
          <t>A</t>
        </is>
      </c>
    </row>
    <row r="50">
      <c r="A50" t="n">
        <v>49</v>
      </c>
      <c r="B50" t="inlineStr">
        <is>
          <t>Unknown</t>
        </is>
      </c>
      <c r="C50" t="inlineStr">
        <is>
          <t>A</t>
        </is>
      </c>
    </row>
    <row r="51">
      <c r="A51" t="n">
        <v>50</v>
      </c>
      <c r="B51" t="inlineStr">
        <is>
          <t>Unknown</t>
        </is>
      </c>
      <c r="C51" t="inlineStr">
        <is>
          <t>A</t>
        </is>
      </c>
    </row>
    <row r="52">
      <c r="A52" t="n">
        <v>51</v>
      </c>
      <c r="B52" t="inlineStr">
        <is>
          <t>Unknown</t>
        </is>
      </c>
      <c r="C52" t="inlineStr">
        <is>
          <t>A</t>
        </is>
      </c>
    </row>
    <row r="53">
      <c r="A53" t="n">
        <v>52</v>
      </c>
      <c r="B53" t="inlineStr">
        <is>
          <t>Unknown</t>
        </is>
      </c>
      <c r="C53" t="inlineStr">
        <is>
          <t>A</t>
        </is>
      </c>
    </row>
    <row r="54">
      <c r="A54" t="n">
        <v>53</v>
      </c>
      <c r="B54" t="inlineStr">
        <is>
          <t>Unknown</t>
        </is>
      </c>
      <c r="C54" t="inlineStr">
        <is>
          <t>A</t>
        </is>
      </c>
    </row>
    <row r="55">
      <c r="A55" t="n">
        <v>54</v>
      </c>
      <c r="B55" t="inlineStr">
        <is>
          <t>Unknown</t>
        </is>
      </c>
      <c r="C55" t="inlineStr">
        <is>
          <t>A</t>
        </is>
      </c>
    </row>
    <row r="56">
      <c r="A56" t="n">
        <v>55</v>
      </c>
      <c r="B56" t="inlineStr">
        <is>
          <t>Unknown</t>
        </is>
      </c>
      <c r="C56" t="inlineStr">
        <is>
          <t>A</t>
        </is>
      </c>
    </row>
    <row r="57">
      <c r="A57" t="n">
        <v>56</v>
      </c>
      <c r="B57" t="inlineStr">
        <is>
          <t>Unknown</t>
        </is>
      </c>
      <c r="C57" t="inlineStr">
        <is>
          <t>A</t>
        </is>
      </c>
    </row>
    <row r="58">
      <c r="A58" t="n">
        <v>57</v>
      </c>
      <c r="B58" t="inlineStr">
        <is>
          <t>Unknown</t>
        </is>
      </c>
      <c r="C58" t="inlineStr">
        <is>
          <t>A</t>
        </is>
      </c>
    </row>
    <row r="59">
      <c r="A59" t="n">
        <v>58</v>
      </c>
      <c r="B59" t="inlineStr">
        <is>
          <t>Unknown</t>
        </is>
      </c>
      <c r="C59" t="inlineStr">
        <is>
          <t>A</t>
        </is>
      </c>
    </row>
    <row r="60">
      <c r="A60" t="n">
        <v>59</v>
      </c>
      <c r="B60" t="inlineStr">
        <is>
          <t>Unknown</t>
        </is>
      </c>
      <c r="C60" t="inlineStr">
        <is>
          <t>A</t>
        </is>
      </c>
    </row>
    <row r="61">
      <c r="A61" t="n">
        <v>60</v>
      </c>
      <c r="B61" t="inlineStr">
        <is>
          <t>Unknown</t>
        </is>
      </c>
      <c r="C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2026-05-06T03:04:56Z</dcterms:created>
  <dcterms:modified xsi:type="dcterms:W3CDTF">2026-05-06T03:04:56Z</dcterms:modified>
</cp:coreProperties>
</file>