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bom/DataViz-Lesson-Plans/02-Homework/01-Excel/Solutions/"/>
    </mc:Choice>
  </mc:AlternateContent>
  <xr:revisionPtr revIDLastSave="0" documentId="10_ncr:8100000_{1E0DCFC8-BC6D-E64B-A395-B1000FAAA33C}" xr6:coauthVersionLast="33" xr6:coauthVersionMax="33" xr10:uidLastSave="{00000000-0000-0000-0000-000000000000}"/>
  <bookViews>
    <workbookView xWindow="0" yWindow="460" windowWidth="51200" windowHeight="26720" activeTab="5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62913"/>
  <pivotCaches>
    <pivotCache cacheId="2" r:id="rId7"/>
  </pivotCaches>
</workbook>
</file>

<file path=xl/calcChain.xml><?xml version="1.0" encoding="utf-8"?>
<calcChain xmlns="http://schemas.openxmlformats.org/spreadsheetml/2006/main">
  <c r="H2" i="14" l="1"/>
  <c r="I2" i="14"/>
  <c r="J2" i="14"/>
  <c r="K2" i="14"/>
  <c r="L2" i="14"/>
  <c r="M2" i="14"/>
  <c r="H3" i="14"/>
  <c r="I3" i="14"/>
  <c r="J3" i="14"/>
  <c r="K3" i="14"/>
  <c r="L3" i="14"/>
  <c r="M3" i="14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<sst xmlns="http://schemas.openxmlformats.org/spreadsheetml/2006/main" count="28550" uniqueCount="8411">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</sst>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19431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D1" zoomScale="150" zoomScaleNormal="150" workbookViewId="0">
      <selection activeCell="N1" activeCellId="1" sqref="F1:F1048576 N1:N1048576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5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0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5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0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0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5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5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5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5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5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5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5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0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0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5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5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5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5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5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5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5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0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5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0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5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5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5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0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5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5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5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5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5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5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0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0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5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5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5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5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5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5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5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5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5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5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5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5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5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5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5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0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5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5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0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5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0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5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5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5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5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5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5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0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0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5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0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5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5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5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5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5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5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5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5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5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0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5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5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5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5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5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5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5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5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5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5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5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0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5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5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5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5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5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5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5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5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0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5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5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5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0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0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5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5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5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5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5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5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5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0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5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5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5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0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5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5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5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0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5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5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5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5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5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0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5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5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5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0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0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5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5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5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5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0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5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5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5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5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5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5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5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0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5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5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5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5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0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5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0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0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5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5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5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5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0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0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0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0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0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0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0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0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0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0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0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0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5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5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5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5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5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5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5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0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5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5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5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5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5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5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5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0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5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5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5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5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0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0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0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0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0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0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5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5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5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5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5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5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5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5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5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5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5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5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0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5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5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5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5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0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5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5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5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0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5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5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0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5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5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5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5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5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5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5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0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5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5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5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0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5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0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0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0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5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5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5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5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5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5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5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5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0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0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5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0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5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5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5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5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5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5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5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5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5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5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5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5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5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5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5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5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5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5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5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5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5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5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0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5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5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5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5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5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5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0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5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5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5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5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5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0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0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5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5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5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5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5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5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5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5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5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5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5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5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5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5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5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0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5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5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5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5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5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5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5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5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5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5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5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5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5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5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5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5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5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5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5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5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0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5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5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5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0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5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5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5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5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5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5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5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0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5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5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5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5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5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5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5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5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5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0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0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5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5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5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0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0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0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0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0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0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0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0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0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0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0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0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0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0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0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0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0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0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0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5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5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5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5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5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5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5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5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5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5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5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5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5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5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0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5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5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5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5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0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0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0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0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0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0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0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0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0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0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0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0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5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5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5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5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0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5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5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5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5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5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5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0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5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5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5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5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5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5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0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5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5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5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5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5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5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5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5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5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5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5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0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0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5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0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0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0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5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0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5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5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5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0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5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0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5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5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0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5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5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5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5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5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5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5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5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5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5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0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0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0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0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0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0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0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0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0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0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0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5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5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5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0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5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5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5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5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5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5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0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5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5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5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0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5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5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5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0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5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5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0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5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5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0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5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5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5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5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5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5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5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5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5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5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5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5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0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5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0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0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0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5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5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5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5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5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5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5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5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5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5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5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0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5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5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5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0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5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5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5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5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5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5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5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5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5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0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5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0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5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0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5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0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5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0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0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5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5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0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5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5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0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5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5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0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5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5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5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5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5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0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5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5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5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0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5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5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0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5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5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5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5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5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0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5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0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5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0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0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5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5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0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5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0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5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0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0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0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0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0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0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0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0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0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0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0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0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0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0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0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0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0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0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0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0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0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0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0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5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5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5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5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0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0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5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5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5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5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5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5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5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5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0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0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5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5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5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0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5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5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0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5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5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0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5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5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5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0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0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5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5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5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5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5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5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5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5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5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5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5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5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5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5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5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5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5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5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0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5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5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5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5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0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5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5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0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5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0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0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0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0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0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0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0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0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0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0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0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0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0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0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0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0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0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0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0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0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0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0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0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5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5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5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5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5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5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0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5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0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5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5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0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0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5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5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5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5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5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5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5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5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5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5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0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5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5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0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5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5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5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5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5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0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5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5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0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5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5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0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0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0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5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5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5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0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5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5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5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5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5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5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5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5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5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0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0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5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5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5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5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5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5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0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0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5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5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0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5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5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5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5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5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5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5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0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5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0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5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0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5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0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0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5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0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5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0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5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5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0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5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5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0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5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5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5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5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5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5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5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5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5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5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0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5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5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0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5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5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5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5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5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5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5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5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5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5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5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5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0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5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5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0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0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0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0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0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5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5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5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5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0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5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5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5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5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5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5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5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5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5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5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5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5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5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5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5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5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5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5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5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5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5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5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5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0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5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5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5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5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5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5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5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5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5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5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5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0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5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0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5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5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5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5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5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5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0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5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0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5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5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5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5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5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5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0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5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0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5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5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0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5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0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0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5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5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5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5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5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0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5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5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0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5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5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5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5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5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5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5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5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5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5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5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5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0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0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0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0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0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0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0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0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0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5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5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5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0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5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5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5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0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0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5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5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5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0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5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0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5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5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5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5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5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0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5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5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5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5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0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0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0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0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5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5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0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5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5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5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5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5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5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5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5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5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5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5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5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5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0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5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0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5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5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5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5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5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5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0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0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0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5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5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5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0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5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5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5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5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5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5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5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0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0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0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5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5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5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5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5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5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5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5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0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5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5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5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5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5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0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5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0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0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5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0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0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0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0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0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0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0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5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5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0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5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5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5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5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0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5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0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0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5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5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5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5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0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0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5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0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5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5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5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0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5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5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5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0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0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5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5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5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5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0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5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5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5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0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5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5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0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5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0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5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5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5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5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5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5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0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5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5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5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5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0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0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5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5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5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5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0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5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0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5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5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5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5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5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5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0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0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0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5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5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0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0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5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0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0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0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5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0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5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0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5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5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5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0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5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5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5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5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5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5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5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5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5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5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5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0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0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0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0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0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0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0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5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5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5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5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5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5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0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0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5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0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0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5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5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5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5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0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5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0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5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0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5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0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0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0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0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0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0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0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0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0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0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0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5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0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5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5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5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5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5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5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5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5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5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0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0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5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5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5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5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0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5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5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5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0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5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5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5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0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5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5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5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5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5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5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5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5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5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0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5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0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0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0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5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5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5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5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5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5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5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5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5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5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0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0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5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5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5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5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5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5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5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0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0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0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0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5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5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5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0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0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0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5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0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0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5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5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5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5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5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5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5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5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5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5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5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5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5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5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5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5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0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5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5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5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5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5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0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5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5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0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5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5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5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5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5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5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5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5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5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5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0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5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5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5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5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5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5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0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0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5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5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0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0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0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0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0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0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0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5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0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5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5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5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5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5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5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0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5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5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5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5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5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0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5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5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5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5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5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5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5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5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5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0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5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0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0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5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0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5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5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5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5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5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5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5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0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0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5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5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5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5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5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5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5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5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5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5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5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5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5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5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5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5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0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5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5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5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5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0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5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5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5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5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5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5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5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5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5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5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0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5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0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5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5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5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5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5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5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5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5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5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5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5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5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0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5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5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5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5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5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5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5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5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5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5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5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5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0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5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0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5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5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5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0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0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5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5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0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5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5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5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5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0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5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5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0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0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0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0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0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0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0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0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0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0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0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5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5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0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5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5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0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0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5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5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5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5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5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5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5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5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0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5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0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0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5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0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5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5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5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0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5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5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5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5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5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5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5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5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0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0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5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5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0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5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5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0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5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5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5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5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5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5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0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5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5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5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5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5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0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5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5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5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5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5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5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5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5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5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5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5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5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5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5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5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5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5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5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5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0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0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5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0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0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5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5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0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5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5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5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5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0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5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5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5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5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5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5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0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0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5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5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0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5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5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5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0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5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5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5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5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5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5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5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5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5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5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5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5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5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5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5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0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5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5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5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0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5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0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5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5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5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5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5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5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5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5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0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5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5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5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0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5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5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5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0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5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5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5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5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5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5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5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5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5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5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5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0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5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0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5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5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0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5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5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5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5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5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0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5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5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0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0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5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5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5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5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5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5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5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5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0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5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5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5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5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5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5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5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5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5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5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5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5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0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0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5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5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5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5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0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0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5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5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5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5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0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5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0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5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5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5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5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5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5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5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5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0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5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5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5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5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0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0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5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5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0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5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5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5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5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5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5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5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5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0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5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5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5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5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5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5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5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5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5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0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0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0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0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0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0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0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0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0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0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0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0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0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0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5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5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0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5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5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5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5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5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5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5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5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5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5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5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5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5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5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5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5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5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5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0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5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5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0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5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5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5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5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5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5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0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5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0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5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0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5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5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5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0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5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5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5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5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5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5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5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5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0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5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5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5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0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5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5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5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5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0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0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0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5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5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5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0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5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5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5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5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0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5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5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5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5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0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5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5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0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5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5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5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5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5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5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5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5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5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5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5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5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5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5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5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5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5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5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0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0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5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5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5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5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0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5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5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5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5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5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5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5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5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5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5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5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5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0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5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5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5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5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0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0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0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0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0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0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0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0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5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5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0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5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5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0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5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5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5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0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5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5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5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5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5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5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5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0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5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5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5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5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5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5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5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5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5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0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0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5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5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5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5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5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5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5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0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5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5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0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0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0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5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5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5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5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5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5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5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5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5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5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5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0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5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5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5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5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5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5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5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5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5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5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0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5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0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0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0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0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5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5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0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5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0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5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5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5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5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0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5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5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5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0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5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0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5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5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5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5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5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5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5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5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0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5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0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0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0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5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5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5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5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5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0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5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5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5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0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0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0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0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0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0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0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0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0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0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0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0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0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5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5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5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0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5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0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0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5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5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5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0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5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5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5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5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5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5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5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5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5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5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5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0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5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5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5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5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5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5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5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5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5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5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5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5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5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5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5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5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5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0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5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5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5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5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5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0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0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5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5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5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5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0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5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5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5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0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0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0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0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0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0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0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0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0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0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0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5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5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5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5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5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5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0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5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5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5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5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5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5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5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5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0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5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5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5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0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0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5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5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5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0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5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5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5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5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5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5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5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0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5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5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5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5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0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5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5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5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0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5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5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5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5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0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5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5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5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5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0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5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5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5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5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5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5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5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5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5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5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5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0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5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5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5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5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5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0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5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5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5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0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0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5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5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5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5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5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5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5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5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5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5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5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5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5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5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5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5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5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5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5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0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0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5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5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5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5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5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0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0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5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0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5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5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5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0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5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5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5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5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5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5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5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5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0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0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0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0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0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0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0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0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0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0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0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0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0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0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0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5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0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5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5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5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5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0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0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0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5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5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5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5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0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0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5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5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0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5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0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0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0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0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5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0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5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0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0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5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5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5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5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5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0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0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0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5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5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5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5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5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5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5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0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5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0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0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5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5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5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5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5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5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5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5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0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5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5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0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5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5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5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5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5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0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0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5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5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5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5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0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5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5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0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5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0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5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0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0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5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0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0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5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5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5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5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5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5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5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5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5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5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5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5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0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5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5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5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0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0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5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5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5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5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5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0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5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5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5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0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5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5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5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5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5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0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5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5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5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0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0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0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5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5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5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5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5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5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5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5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5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5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5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5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5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5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5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0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5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5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5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5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0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5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5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5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5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5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5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5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5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5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5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5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5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5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5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5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5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5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5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5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5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0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0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5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5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5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5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5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5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5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0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5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5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5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5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5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0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5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5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5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5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5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5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5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5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5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0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5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5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5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0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0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5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5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0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5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5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5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5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5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5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5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5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5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5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5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0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5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5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5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5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0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0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5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5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5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5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5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5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5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5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5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0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0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5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5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5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5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5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5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5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5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5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5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5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5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5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5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5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5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5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5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5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5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5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5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5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0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5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0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5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5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5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5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5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5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5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5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0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0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5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5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5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5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5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5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5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0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5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5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5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0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5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5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5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5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5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5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5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5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5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5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5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5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5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5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5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5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5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5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5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0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5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5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5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5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5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5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5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0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5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5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5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5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5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5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5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5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5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0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5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5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5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5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5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5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5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5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0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5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5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0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5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5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5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5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5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5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5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5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5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5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5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5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5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5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5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5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5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5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5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5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5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5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5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5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5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5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5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5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5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5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5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5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5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5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0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5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0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5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5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5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5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5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5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5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5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5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5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5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5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0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5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5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5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5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5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5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5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5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5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5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5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5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0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5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5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5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5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5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5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5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5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5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0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5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5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5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5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5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5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5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5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5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5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5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5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5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5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5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5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05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5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5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0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5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5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5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5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5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5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5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0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0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5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5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5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5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5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5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5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5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5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5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0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5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5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5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5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5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5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5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5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5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0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5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0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5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5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0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5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5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5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5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5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5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0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5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5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5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5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5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0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5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5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5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5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5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5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5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5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0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0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5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5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5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5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0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0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0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0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0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5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5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0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5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5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5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5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5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5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0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5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5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5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5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5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5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5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5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5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5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5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5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5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5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5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5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5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0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0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5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0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0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5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5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5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5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5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5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5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5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5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0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0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5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5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0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5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5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0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5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0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5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5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5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5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5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5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0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5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5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0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0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5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5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5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5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5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5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5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0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0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5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0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0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5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5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5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5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0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0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0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0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0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0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0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5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5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0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5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0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5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5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5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5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5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0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0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5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5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5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0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5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5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0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5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5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5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5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0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5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0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5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5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0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5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0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0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5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5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5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5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5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5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5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5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0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0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0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0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5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5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5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5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5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5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5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0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0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5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5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0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5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5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5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5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5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5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0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0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5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5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5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5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5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5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5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5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5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0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5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5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5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0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0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0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0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0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0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0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5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0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5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5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5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5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5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5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5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5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5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0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5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5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5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5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5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0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0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0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0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0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0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0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0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0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0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0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0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0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0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0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0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0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0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0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0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0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0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0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0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0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0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A7" sqref="A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tabSelected="1" workbookViewId="0">
      <selection activeCell="I1" sqref="I1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2019-05-29T16:25:58Z</dcterms:modified>
</cp:coreProperties>
</file>