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<sst xmlns="http://schemas.openxmlformats.org/spreadsheetml/2006/main" count="5551" uniqueCount="214">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</sst>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69692128"/>
        <c:axId val="-969681248"/>
      </c:barChart>
      <c:catAx>
        <c:axId val="-96969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9681248"/>
        <c:crosses val="autoZero"/>
        <c:auto val="1"/>
        <c:lblAlgn val="ctr"/>
        <c:lblOffset val="100"/>
        <c:noMultiLvlLbl val="0"/>
      </c:catAx>
      <c:valAx>
        <c:axId val="-969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96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69687776"/>
        <c:axId val="-969687232"/>
      </c:barChart>
      <c:catAx>
        <c:axId val="-96968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9687232"/>
        <c:crosses val="autoZero"/>
        <c:auto val="1"/>
        <c:lblAlgn val="ctr"/>
        <c:lblOffset val="100"/>
        <c:noMultiLvlLbl val="0"/>
      </c:catAx>
      <c:valAx>
        <c:axId val="-9696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96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69686144"/>
        <c:axId val="-969680704"/>
      </c:barChart>
      <c:catAx>
        <c:axId val="-96968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9680704"/>
        <c:crosses val="autoZero"/>
        <c:auto val="1"/>
        <c:lblAlgn val="ctr"/>
        <c:lblOffset val="100"/>
        <c:noMultiLvlLbl val="0"/>
      </c:catAx>
      <c:valAx>
        <c:axId val="-96968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968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71159232"/>
        <c:axId val="-966137600"/>
      </c:barChart>
      <c:catAx>
        <c:axId val="-97115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6137600"/>
        <c:crosses val="autoZero"/>
        <c:auto val="1"/>
        <c:lblAlgn val="ctr"/>
        <c:lblOffset val="100"/>
        <c:noMultiLvlLbl val="0"/>
      </c:catAx>
      <c:valAx>
        <c:axId val="-96613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115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H21" sqref="H21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2015-06-02T03:05:30Z</dcterms:modified>
</cp:coreProperties>
</file>