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<sst xmlns="http://schemas.openxmlformats.org/spreadsheetml/2006/main" count="5551" uniqueCount="214">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</sst>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91041744"/>
        <c:axId val="-391034672"/>
      </c:barChart>
      <c:catAx>
        <c:axId val="-39104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4672"/>
        <c:crosses val="autoZero"/>
        <c:auto val="1"/>
        <c:lblAlgn val="ctr"/>
        <c:lblOffset val="100"/>
        <c:noMultiLvlLbl val="0"/>
      </c:catAx>
      <c:valAx>
        <c:axId val="-39103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91044464"/>
        <c:axId val="-391037392"/>
      </c:barChart>
      <c:catAx>
        <c:axId val="-39104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7392"/>
        <c:crosses val="autoZero"/>
        <c:auto val="1"/>
        <c:lblAlgn val="ctr"/>
        <c:lblOffset val="100"/>
        <c:noMultiLvlLbl val="0"/>
      </c:catAx>
      <c:valAx>
        <c:axId val="-39103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4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91032496"/>
        <c:axId val="-391031952"/>
      </c:barChart>
      <c:catAx>
        <c:axId val="-39103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1952"/>
        <c:crosses val="autoZero"/>
        <c:auto val="1"/>
        <c:lblAlgn val="ctr"/>
        <c:lblOffset val="100"/>
        <c:noMultiLvlLbl val="0"/>
      </c:catAx>
      <c:valAx>
        <c:axId val="-3910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91031408"/>
        <c:axId val="-391030864"/>
      </c:barChart>
      <c:catAx>
        <c:axId val="-39103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0864"/>
        <c:crosses val="autoZero"/>
        <c:auto val="1"/>
        <c:lblAlgn val="ctr"/>
        <c:lblOffset val="100"/>
        <c:noMultiLvlLbl val="0"/>
      </c:catAx>
      <c:valAx>
        <c:axId val="-3910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10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2015-04-24T01:54:19Z</dcterms:modified>
</cp:coreProperties>
</file>