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<sst xmlns="http://schemas.openxmlformats.org/spreadsheetml/2006/main" count="5551" uniqueCount="214">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</sst>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297200"/>
        <c:axId val="-1486306448"/>
      </c:barChart>
      <c:catAx>
        <c:axId val="-148629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06448"/>
        <c:crosses val="autoZero"/>
        <c:auto val="1"/>
        <c:lblAlgn val="ctr"/>
        <c:lblOffset val="100"/>
        <c:noMultiLvlLbl val="0"/>
      </c:catAx>
      <c:valAx>
        <c:axId val="-14863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2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299376"/>
        <c:axId val="-1486300464"/>
      </c:barChart>
      <c:catAx>
        <c:axId val="-14862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00464"/>
        <c:crosses val="autoZero"/>
        <c:auto val="1"/>
        <c:lblAlgn val="ctr"/>
        <c:lblOffset val="100"/>
        <c:noMultiLvlLbl val="0"/>
      </c:catAx>
      <c:valAx>
        <c:axId val="-14863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29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486302640"/>
        <c:axId val="-1486301552"/>
      </c:barChart>
      <c:catAx>
        <c:axId val="-148630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01552"/>
        <c:crosses val="autoZero"/>
        <c:auto val="1"/>
        <c:lblAlgn val="ctr"/>
        <c:lblOffset val="100"/>
        <c:noMultiLvlLbl val="0"/>
      </c:catAx>
      <c:valAx>
        <c:axId val="-14863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8630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61417152"/>
        <c:axId val="-1332730608"/>
      </c:barChart>
      <c:catAx>
        <c:axId val="-176141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2730608"/>
        <c:crosses val="autoZero"/>
        <c:auto val="1"/>
        <c:lblAlgn val="ctr"/>
        <c:lblOffset val="100"/>
        <c:noMultiLvlLbl val="0"/>
      </c:catAx>
      <c:valAx>
        <c:axId val="-13327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14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H21" sqref="H21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2015-06-03T22:42:39Z</dcterms:modified>
</cp:coreProperties>
</file>