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MEA-Cruncher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<sst xmlns="http://schemas.openxmlformats.org/spreadsheetml/2006/main" count="5551" uniqueCount="214">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</sst>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166592"/>
        <c:axId val="-213166048"/>
      </c:barChart>
      <c:catAx>
        <c:axId val="-2131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6048"/>
        <c:crosses val="autoZero"/>
        <c:auto val="1"/>
        <c:lblAlgn val="ctr"/>
        <c:lblOffset val="100"/>
        <c:noMultiLvlLbl val="0"/>
      </c:catAx>
      <c:valAx>
        <c:axId val="-21316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164960"/>
        <c:axId val="-213164416"/>
      </c:barChart>
      <c:catAx>
        <c:axId val="-21316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4416"/>
        <c:crosses val="autoZero"/>
        <c:auto val="1"/>
        <c:lblAlgn val="ctr"/>
        <c:lblOffset val="100"/>
        <c:noMultiLvlLbl val="0"/>
      </c:catAx>
      <c:valAx>
        <c:axId val="-21316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162784"/>
        <c:axId val="-213162240"/>
      </c:barChart>
      <c:catAx>
        <c:axId val="-21316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2240"/>
        <c:crosses val="autoZero"/>
        <c:auto val="1"/>
        <c:lblAlgn val="ctr"/>
        <c:lblOffset val="100"/>
        <c:noMultiLvlLbl val="0"/>
      </c:catAx>
      <c:valAx>
        <c:axId val="-21316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1968768"/>
        <c:axId val="-211962240"/>
      </c:barChart>
      <c:catAx>
        <c:axId val="-21196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962240"/>
        <c:crosses val="autoZero"/>
        <c:auto val="1"/>
        <c:lblAlgn val="ctr"/>
        <c:lblOffset val="100"/>
        <c:noMultiLvlLbl val="0"/>
      </c:catAx>
      <c:valAx>
        <c:axId val="-21196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96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J12" sqref="J12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2015-05-31T05:17:40Z</dcterms:modified>
</cp:coreProperties>
</file>