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tinal Wave Properties\MEACruncher\Old_Scripts\Excel_Macros\"/>
    </mc:Choice>
  </mc:AlternateContent>
  <bookViews>
    <workbookView xWindow="4065" yWindow="1350" windowWidth="15285" windowHeight="2400" firstSheet="1" activeTab="4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<sst xmlns="http://schemas.openxmlformats.org/spreadsheetml/2006/main" count="5551" uniqueCount="214">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</sst>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15264"/>
        <c:axId val="463016352"/>
      </c:barChart>
      <c:catAx>
        <c:axId val="46301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16352"/>
        <c:crosses val="autoZero"/>
        <c:auto val="1"/>
        <c:lblAlgn val="ctr"/>
        <c:lblOffset val="100"/>
        <c:noMultiLvlLbl val="0"/>
      </c:catAx>
      <c:valAx>
        <c:axId val="4630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1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15808"/>
        <c:axId val="463007648"/>
      </c:barChart>
      <c:catAx>
        <c:axId val="4630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07648"/>
        <c:crosses val="autoZero"/>
        <c:auto val="1"/>
        <c:lblAlgn val="ctr"/>
        <c:lblOffset val="100"/>
        <c:noMultiLvlLbl val="0"/>
      </c:catAx>
      <c:valAx>
        <c:axId val="4630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05472"/>
        <c:axId val="463008736"/>
      </c:barChart>
      <c:catAx>
        <c:axId val="46300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08736"/>
        <c:crosses val="autoZero"/>
        <c:auto val="1"/>
        <c:lblAlgn val="ctr"/>
        <c:lblOffset val="100"/>
        <c:noMultiLvlLbl val="0"/>
      </c:catAx>
      <c:valAx>
        <c:axId val="46300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0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10912"/>
        <c:axId val="463008192"/>
      </c:barChart>
      <c:catAx>
        <c:axId val="46301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08192"/>
        <c:crosses val="autoZero"/>
        <c:auto val="1"/>
        <c:lblAlgn val="ctr"/>
        <c:lblOffset val="100"/>
        <c:noMultiLvlLbl val="0"/>
      </c:catAx>
      <c:valAx>
        <c:axId val="46300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workbookViewId="0">
      <selection activeCell="R15" sqref="R15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2015-04-20T18:56:05Z</dcterms:modified>
</cp:coreProperties>
</file>