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<sst xmlns="http://schemas.openxmlformats.org/spreadsheetml/2006/main" count="5551" uniqueCount="214">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</sst>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4169536"/>
        <c:axId val="1114183136"/>
      </c:barChart>
      <c:catAx>
        <c:axId val="111416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183136"/>
        <c:crosses val="autoZero"/>
        <c:auto val="1"/>
        <c:lblAlgn val="ctr"/>
        <c:lblOffset val="100"/>
        <c:noMultiLvlLbl val="0"/>
      </c:catAx>
      <c:valAx>
        <c:axId val="111418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16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4171168"/>
        <c:axId val="1170801104"/>
      </c:barChart>
      <c:catAx>
        <c:axId val="111417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801104"/>
        <c:crosses val="autoZero"/>
        <c:auto val="1"/>
        <c:lblAlgn val="ctr"/>
        <c:lblOffset val="100"/>
        <c:noMultiLvlLbl val="0"/>
      </c:catAx>
      <c:valAx>
        <c:axId val="117080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17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801648"/>
        <c:axId val="1170807632"/>
      </c:barChart>
      <c:catAx>
        <c:axId val="117080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807632"/>
        <c:crosses val="autoZero"/>
        <c:auto val="1"/>
        <c:lblAlgn val="ctr"/>
        <c:lblOffset val="100"/>
        <c:noMultiLvlLbl val="0"/>
      </c:catAx>
      <c:valAx>
        <c:axId val="11708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80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0803824"/>
        <c:axId val="1170810352"/>
      </c:barChart>
      <c:catAx>
        <c:axId val="117080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810352"/>
        <c:crosses val="autoZero"/>
        <c:auto val="1"/>
        <c:lblAlgn val="ctr"/>
        <c:lblOffset val="100"/>
        <c:noMultiLvlLbl val="0"/>
      </c:catAx>
      <c:valAx>
        <c:axId val="117081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80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F2" sqref="F2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2015-06-09T05:10:10Z</dcterms:modified>
</cp:coreProperties>
</file>