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3030" yWindow="2310" windowWidth="15285" windowHeight="2400" firstSheet="2" activeTab="4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<sst xmlns="http://schemas.openxmlformats.org/spreadsheetml/2006/main" count="5551" uniqueCount="214">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</sst>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3848400"/>
        <c:axId val="149699712"/>
      </c:barChart>
      <c:catAx>
        <c:axId val="189384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99712"/>
        <c:crosses val="autoZero"/>
        <c:auto val="1"/>
        <c:lblAlgn val="ctr"/>
        <c:lblOffset val="100"/>
        <c:noMultiLvlLbl val="0"/>
      </c:catAx>
      <c:valAx>
        <c:axId val="149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8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701888"/>
        <c:axId val="149694816"/>
      </c:barChart>
      <c:catAx>
        <c:axId val="14970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94816"/>
        <c:crosses val="autoZero"/>
        <c:auto val="1"/>
        <c:lblAlgn val="ctr"/>
        <c:lblOffset val="100"/>
        <c:noMultiLvlLbl val="0"/>
      </c:catAx>
      <c:valAx>
        <c:axId val="14969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689920"/>
        <c:axId val="149687744"/>
      </c:barChart>
      <c:catAx>
        <c:axId val="14968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87744"/>
        <c:crosses val="autoZero"/>
        <c:auto val="1"/>
        <c:lblAlgn val="ctr"/>
        <c:lblOffset val="100"/>
        <c:noMultiLvlLbl val="0"/>
      </c:catAx>
      <c:valAx>
        <c:axId val="14968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8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699168"/>
        <c:axId val="149702976"/>
      </c:barChart>
      <c:catAx>
        <c:axId val="14969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2976"/>
        <c:crosses val="autoZero"/>
        <c:auto val="1"/>
        <c:lblAlgn val="ctr"/>
        <c:lblOffset val="100"/>
        <c:noMultiLvlLbl val="0"/>
      </c:catAx>
      <c:valAx>
        <c:axId val="14970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9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workbookViewId="0">
      <selection activeCell="K12" sqref="K12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2015-04-26T06:03:52Z</dcterms:modified>
</cp:coreProperties>
</file>