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Retinal Wave Properties\MEACruncher\Old_Scripts\Excel_Macros\"/>
    </mc:Choice>
  </mc:AlternateContent>
  <bookViews>
    <workbookView xWindow="4065" yWindow="1350" windowWidth="15285" windowHeight="2400" firstSheet="1" activeTab="4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<sst xmlns="http://schemas.openxmlformats.org/spreadsheetml/2006/main" count="5551" uniqueCount="214">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</sst>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3623296"/>
        <c:axId val="2124721360"/>
      </c:barChart>
      <c:catAx>
        <c:axId val="211362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721360"/>
        <c:crosses val="autoZero"/>
        <c:auto val="1"/>
        <c:lblAlgn val="ctr"/>
        <c:lblOffset val="100"/>
        <c:noMultiLvlLbl val="0"/>
      </c:catAx>
      <c:valAx>
        <c:axId val="212472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62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4714832"/>
        <c:axId val="2124718096"/>
      </c:barChart>
      <c:catAx>
        <c:axId val="212471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718096"/>
        <c:crosses val="autoZero"/>
        <c:auto val="1"/>
        <c:lblAlgn val="ctr"/>
        <c:lblOffset val="100"/>
        <c:noMultiLvlLbl val="0"/>
      </c:catAx>
      <c:valAx>
        <c:axId val="21247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71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4725712"/>
        <c:axId val="2124725168"/>
      </c:barChart>
      <c:catAx>
        <c:axId val="212472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725168"/>
        <c:crosses val="autoZero"/>
        <c:auto val="1"/>
        <c:lblAlgn val="ctr"/>
        <c:lblOffset val="100"/>
        <c:noMultiLvlLbl val="0"/>
      </c:catAx>
      <c:valAx>
        <c:axId val="21247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72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4713200"/>
        <c:axId val="2124719184"/>
      </c:barChart>
      <c:catAx>
        <c:axId val="212471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719184"/>
        <c:crosses val="autoZero"/>
        <c:auto val="1"/>
        <c:lblAlgn val="ctr"/>
        <c:lblOffset val="100"/>
        <c:noMultiLvlLbl val="0"/>
      </c:catAx>
      <c:valAx>
        <c:axId val="212471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71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workbookViewId="0">
      <selection activeCell="R15" sqref="R15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2015-04-20T18:28:56Z</dcterms:modified>
</cp:coreProperties>
</file>