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MEA-Cruncher\MEACruncher\Old_Scripts\Excel_Macros\"/>
    </mc:Choice>
  </mc:AlternateContent>
  <bookViews>
    <workbookView xWindow="3030" yWindow="231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MEA_COLS">8</definedName>
    <definedName name="MEA_ROWS">8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 calcMode="manual" calcCompleted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<sst xmlns="http://schemas.openxmlformats.org/spreadsheetml/2006/main" count="5551" uniqueCount="214">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</sst>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54583712"/>
        <c:axId val="-1154575008"/>
      </c:barChart>
      <c:catAx>
        <c:axId val="-115458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4575008"/>
        <c:crosses val="autoZero"/>
        <c:auto val="1"/>
        <c:lblAlgn val="ctr"/>
        <c:lblOffset val="100"/>
        <c:noMultiLvlLbl val="0"/>
      </c:catAx>
      <c:valAx>
        <c:axId val="-115457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458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54572288"/>
        <c:axId val="-1154565216"/>
      </c:barChart>
      <c:catAx>
        <c:axId val="-1154572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4565216"/>
        <c:crosses val="autoZero"/>
        <c:auto val="1"/>
        <c:lblAlgn val="ctr"/>
        <c:lblOffset val="100"/>
        <c:noMultiLvlLbl val="0"/>
      </c:catAx>
      <c:valAx>
        <c:axId val="-115456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457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54569024"/>
        <c:axId val="-1148511584"/>
      </c:barChart>
      <c:catAx>
        <c:axId val="-115456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8511584"/>
        <c:crosses val="autoZero"/>
        <c:auto val="1"/>
        <c:lblAlgn val="ctr"/>
        <c:lblOffset val="100"/>
        <c:noMultiLvlLbl val="0"/>
      </c:catAx>
      <c:valAx>
        <c:axId val="-114851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5456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148521920"/>
        <c:axId val="-1148519200"/>
      </c:barChart>
      <c:catAx>
        <c:axId val="-114852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8519200"/>
        <c:crosses val="autoZero"/>
        <c:auto val="1"/>
        <c:lblAlgn val="ctr"/>
        <c:lblOffset val="100"/>
        <c:noMultiLvlLbl val="0"/>
      </c:catAx>
      <c:valAx>
        <c:axId val="-114851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4852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Containing Text Files With Spike/Burst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workbookViewId="0">
      <selection activeCell="I16" sqref="I16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21" sqref="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2015-06-09T22:20:08Z</dcterms:modified>
</cp:coreProperties>
</file>