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nna Neuro Stuff\Excel_Macros\"/>
    </mc:Choice>
  </mc:AlternateContent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<sst xmlns="http://schemas.openxmlformats.org/spreadsheetml/2006/main" count="5551" uniqueCount="214">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</sst>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516122112"/>
        <c:axId val="-516119936"/>
      </c:barChart>
      <c:catAx>
        <c:axId val="-51612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6119936"/>
        <c:crosses val="autoZero"/>
        <c:auto val="1"/>
        <c:lblAlgn val="ctr"/>
        <c:lblOffset val="100"/>
        <c:noMultiLvlLbl val="0"/>
      </c:catAx>
      <c:valAx>
        <c:axId val="-51611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612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72819792"/>
        <c:axId val="-672819248"/>
      </c:barChart>
      <c:catAx>
        <c:axId val="-672819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2819248"/>
        <c:crosses val="autoZero"/>
        <c:auto val="1"/>
        <c:lblAlgn val="ctr"/>
        <c:lblOffset val="100"/>
        <c:noMultiLvlLbl val="0"/>
      </c:catAx>
      <c:valAx>
        <c:axId val="-67281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281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72827408"/>
        <c:axId val="-672822512"/>
      </c:barChart>
      <c:catAx>
        <c:axId val="-67282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2822512"/>
        <c:crosses val="autoZero"/>
        <c:auto val="1"/>
        <c:lblAlgn val="ctr"/>
        <c:lblOffset val="100"/>
        <c:noMultiLvlLbl val="0"/>
      </c:catAx>
      <c:valAx>
        <c:axId val="-67282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282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72833936"/>
        <c:axId val="-672830672"/>
      </c:barChart>
      <c:catAx>
        <c:axId val="-67283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2830672"/>
        <c:crosses val="autoZero"/>
        <c:auto val="1"/>
        <c:lblAlgn val="ctr"/>
        <c:lblOffset val="100"/>
        <c:noMultiLvlLbl val="0"/>
      </c:catAx>
      <c:valAx>
        <c:axId val="-67283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7283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Folder With Text Files Containing Spike and 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K4" sqref="K4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Main</vt:lpstr>
      <vt:lpstr>Tests Run</vt:lpstr>
      <vt:lpstr>TestInputTemplate</vt:lpstr>
      <vt:lpstr>TestInput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2015-03-16T03:06:18Z</dcterms:modified>
</cp:coreProperties>
</file>