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ware\Git_Repos\WaveAnalysisScripts\Excel_Macros\"/>
    </mc:Choice>
  </mc:AlternateContent>
  <bookViews>
    <workbookView xWindow="3030" yWindow="2310" windowWidth="15285" windowHeight="2400"/>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<sst xmlns="http://schemas.openxmlformats.org/spreadsheetml/2006/main" count="75" uniqueCount="51">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</sst>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tabSelected="1" topLeftCell="A52" workbookViewId="0">
      <selection activeCell="P67" sqref="P67"/>
    </sheetView>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workbookViewId="0">
      <selection activeCell="I15" sqref="I15"/>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2016-07-29T02:44:18Z</dcterms:modified>
</cp:coreProperties>
</file>