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Google Drive\Renna_Neuro_Stuff\Code\Excel_Macros\"/>
    </mc:Choice>
  </mc:AlternateContent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<sst xmlns="http://schemas.openxmlformats.org/spreadsheetml/2006/main" count="5551" uniqueCount="214">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</sst>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84379216"/>
        <c:axId val="-1384383568"/>
      </c:barChart>
      <c:catAx>
        <c:axId val="-138437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83568"/>
        <c:crosses val="autoZero"/>
        <c:auto val="1"/>
        <c:lblAlgn val="ctr"/>
        <c:lblOffset val="100"/>
        <c:noMultiLvlLbl val="0"/>
      </c:catAx>
      <c:valAx>
        <c:axId val="-138438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7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84378672"/>
        <c:axId val="-1384371600"/>
      </c:barChart>
      <c:catAx>
        <c:axId val="-138437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71600"/>
        <c:crosses val="autoZero"/>
        <c:auto val="1"/>
        <c:lblAlgn val="ctr"/>
        <c:lblOffset val="100"/>
        <c:noMultiLvlLbl val="0"/>
      </c:catAx>
      <c:valAx>
        <c:axId val="-138437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7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84377584"/>
        <c:axId val="-1384383024"/>
      </c:barChart>
      <c:catAx>
        <c:axId val="-138437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83024"/>
        <c:crosses val="autoZero"/>
        <c:auto val="1"/>
        <c:lblAlgn val="ctr"/>
        <c:lblOffset val="100"/>
        <c:noMultiLvlLbl val="0"/>
      </c:catAx>
      <c:valAx>
        <c:axId val="-138438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7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84373232"/>
        <c:axId val="-1384372144"/>
      </c:barChart>
      <c:catAx>
        <c:axId val="-138437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72144"/>
        <c:crosses val="autoZero"/>
        <c:auto val="1"/>
        <c:lblAlgn val="ctr"/>
        <c:lblOffset val="100"/>
        <c:noMultiLvlLbl val="0"/>
      </c:catAx>
      <c:valAx>
        <c:axId val="-13843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437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G9" sqref="G9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Main</vt:lpstr>
      <vt:lpstr>Tests Run</vt:lpstr>
      <vt:lpstr>TestInputTemplate</vt:lpstr>
      <vt:lpstr>TestInput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2015-03-06T16:26:30Z</dcterms:modified>
</cp:coreProperties>
</file>