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Excel_Macros\"/>
    </mc:Choice>
  </mc:AlternateContent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<sst xmlns="http://schemas.openxmlformats.org/spreadsheetml/2006/main" count="5551" uniqueCount="214">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</sst>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8632528"/>
        <c:axId val="-148630352"/>
      </c:barChart>
      <c:catAx>
        <c:axId val="-148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0352"/>
        <c:crosses val="autoZero"/>
        <c:auto val="1"/>
        <c:lblAlgn val="ctr"/>
        <c:lblOffset val="100"/>
        <c:noMultiLvlLbl val="0"/>
      </c:catAx>
      <c:valAx>
        <c:axId val="-148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8640144"/>
        <c:axId val="-148635792"/>
      </c:barChart>
      <c:catAx>
        <c:axId val="-14864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5792"/>
        <c:crosses val="autoZero"/>
        <c:auto val="1"/>
        <c:lblAlgn val="ctr"/>
        <c:lblOffset val="100"/>
        <c:noMultiLvlLbl val="0"/>
      </c:catAx>
      <c:valAx>
        <c:axId val="-1486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8628720"/>
        <c:axId val="-148628176"/>
      </c:barChart>
      <c:catAx>
        <c:axId val="-14862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28176"/>
        <c:crosses val="autoZero"/>
        <c:auto val="1"/>
        <c:lblAlgn val="ctr"/>
        <c:lblOffset val="100"/>
        <c:noMultiLvlLbl val="0"/>
      </c:catAx>
      <c:valAx>
        <c:axId val="-1486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2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8626544"/>
        <c:axId val="-148639600"/>
      </c:barChart>
      <c:catAx>
        <c:axId val="-1486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9600"/>
        <c:crosses val="autoZero"/>
        <c:auto val="1"/>
        <c:lblAlgn val="ctr"/>
        <c:lblOffset val="100"/>
        <c:noMultiLvlLbl val="0"/>
      </c:catAx>
      <c:valAx>
        <c:axId val="-14863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2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Folder With Text Files Containing Spike and 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G7" sqref="G7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Main</vt:lpstr>
      <vt:lpstr>Tests Run</vt:lpstr>
      <vt:lpstr>TestInputTemplate</vt:lpstr>
      <vt:lpstr>TestInput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2015-03-12T03:36:27Z</dcterms:modified>
</cp:coreProperties>
</file>