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nna Neuro Stuff\Excel_Macros\"/>
    </mc:Choice>
  </mc:AlternateContent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<sst xmlns="http://schemas.openxmlformats.org/spreadsheetml/2006/main" count="5551" uniqueCount="214">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</sst>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5665136"/>
        <c:axId val="2085663504"/>
      </c:barChart>
      <c:catAx>
        <c:axId val="208566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663504"/>
        <c:crosses val="autoZero"/>
        <c:auto val="1"/>
        <c:lblAlgn val="ctr"/>
        <c:lblOffset val="100"/>
        <c:noMultiLvlLbl val="0"/>
      </c:catAx>
      <c:valAx>
        <c:axId val="20856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66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5659152"/>
        <c:axId val="2085659696"/>
      </c:barChart>
      <c:catAx>
        <c:axId val="208565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659696"/>
        <c:crosses val="autoZero"/>
        <c:auto val="1"/>
        <c:lblAlgn val="ctr"/>
        <c:lblOffset val="100"/>
        <c:noMultiLvlLbl val="0"/>
      </c:catAx>
      <c:valAx>
        <c:axId val="208565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65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5660784"/>
        <c:axId val="2085661328"/>
      </c:barChart>
      <c:catAx>
        <c:axId val="208566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661328"/>
        <c:crosses val="autoZero"/>
        <c:auto val="1"/>
        <c:lblAlgn val="ctr"/>
        <c:lblOffset val="100"/>
        <c:noMultiLvlLbl val="0"/>
      </c:catAx>
      <c:valAx>
        <c:axId val="208566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66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7937408"/>
        <c:axId val="1937939584"/>
      </c:barChart>
      <c:catAx>
        <c:axId val="193793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939584"/>
        <c:crosses val="autoZero"/>
        <c:auto val="1"/>
        <c:lblAlgn val="ctr"/>
        <c:lblOffset val="100"/>
        <c:noMultiLvlLbl val="0"/>
      </c:catAx>
      <c:valAx>
        <c:axId val="193793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93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Folder With Text Files Containing Spike and 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D9" sqref="D9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Main</vt:lpstr>
      <vt:lpstr>Tests Run</vt:lpstr>
      <vt:lpstr>TestInputTemplate</vt:lpstr>
      <vt:lpstr>TestInput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2015-03-16T17:15:03Z</dcterms:modified>
</cp:coreProperties>
</file>