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nna Neuro Stuff\Excel_Macros\"/>
    </mc:Choice>
  </mc:AlternateContent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<sst xmlns="http://schemas.openxmlformats.org/spreadsheetml/2006/main" count="5551" uniqueCount="214">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</sst>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2560"/>
        <c:axId val="6183648"/>
      </c:barChart>
      <c:catAx>
        <c:axId val="618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648"/>
        <c:crosses val="autoZero"/>
        <c:auto val="1"/>
        <c:lblAlgn val="ctr"/>
        <c:lblOffset val="100"/>
        <c:noMultiLvlLbl val="0"/>
      </c:catAx>
      <c:valAx>
        <c:axId val="618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4192"/>
        <c:axId val="6186368"/>
      </c:barChart>
      <c:catAx>
        <c:axId val="618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6368"/>
        <c:crosses val="autoZero"/>
        <c:auto val="1"/>
        <c:lblAlgn val="ctr"/>
        <c:lblOffset val="100"/>
        <c:noMultiLvlLbl val="0"/>
      </c:catAx>
      <c:valAx>
        <c:axId val="618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6476656"/>
        <c:axId val="2076472848"/>
      </c:barChart>
      <c:catAx>
        <c:axId val="207647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472848"/>
        <c:crosses val="autoZero"/>
        <c:auto val="1"/>
        <c:lblAlgn val="ctr"/>
        <c:lblOffset val="100"/>
        <c:noMultiLvlLbl val="0"/>
      </c:catAx>
      <c:valAx>
        <c:axId val="207647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47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6473936"/>
        <c:axId val="2076470672"/>
      </c:barChart>
      <c:catAx>
        <c:axId val="207647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470672"/>
        <c:crosses val="autoZero"/>
        <c:auto val="1"/>
        <c:lblAlgn val="ctr"/>
        <c:lblOffset val="100"/>
        <c:noMultiLvlLbl val="0"/>
      </c:catAx>
      <c:valAx>
        <c:axId val="207647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647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Folder With Text Files Containing Spike and 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L20" sqref="L20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Main</vt:lpstr>
      <vt:lpstr>Tests Run</vt:lpstr>
      <vt:lpstr>TestInputTemplate</vt:lpstr>
      <vt:lpstr>TestInput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2015-03-11T02:33:40Z</dcterms:modified>
</cp:coreProperties>
</file>