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Users\RennaLabSA1\Desktop\Dan's Folder\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62913"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<sst xmlns="http://schemas.openxmlformats.org/spreadsheetml/2006/main" count="75" uniqueCount="51">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</sst>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22" sqref="E22"/>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4" sqref="C4"/>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2016-09-22T23:29:15Z</dcterms:modified>
</cp:coreProperties>
</file>