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Users\RennaLabSA1\Desktop\Dan's Folder\Git_Repo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<sst xmlns="http://schemas.openxmlformats.org/spreadsheetml/2006/main" count="75" uniqueCount="51">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</sst>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00075" y="20574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143250" y="2057401"/>
              <a:ext cx="2286000" cy="640080"/>
              <a:chOff x="758189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89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E22" sqref="E22"/>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11</xdr:row>
                    <xdr:rowOff>104775</xdr:rowOff>
                  </from>
                  <to>
                    <xdr:col>7</xdr:col>
                    <xdr:colOff>447675</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12</xdr:row>
                    <xdr:rowOff>123825</xdr:rowOff>
                  </from>
                  <to>
                    <xdr:col>7</xdr:col>
                    <xdr:colOff>447675</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11</xdr:row>
                    <xdr:rowOff>104775</xdr:rowOff>
                  </from>
                  <to>
                    <xdr:col>3</xdr:col>
                    <xdr:colOff>609600</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12</xdr:row>
                    <xdr:rowOff>123825</xdr:rowOff>
                  </from>
                  <to>
                    <xdr:col>3</xdr:col>
                    <xdr:colOff>609600</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11" sqref="B11:B19"/>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2016-11-16T23:45:04Z</dcterms:modified>
</cp:coreProperties>
</file>