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6DF7BCCE-14D7-0948-B36C-4CB72E11D91D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<sst xmlns="http://schemas.openxmlformats.org/spreadsheetml/2006/main" count="2691" uniqueCount="487">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</sst>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