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3AC0C7C6-6BA1-4C5C-A435-554A31F884DB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<sst xmlns="http://schemas.openxmlformats.org/spreadsheetml/2006/main" count="1394" uniqueCount="432">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</sst>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46093.453379629631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46093.453379629631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2026-03-12T03:53:04Z</dcterms:modified>
</cp:coreProperties>
</file>