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FC4133C-01C7-46B0-BB97-3055BBD343B3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<sst xmlns="http://schemas.openxmlformats.org/spreadsheetml/2006/main" count="1394" uniqueCount="432">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</sst>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46093.456319444442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46093.456319444442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2026-03-12T03:57:17Z</dcterms:modified>
</cp:coreProperties>
</file>