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FDCA1085-25B6-413D-B17C-4FF190788890}" xr6:coauthVersionLast="47" xr6:coauthVersionMax="47" xr10:uidLastSave="{00000000-0000-0000-0000-000000000000}"/>
  <bookViews>
    <workbookView xWindow="4185" yWindow="550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<sst xmlns="http://schemas.openxmlformats.org/spreadsheetml/2006/main" count="1394" uniqueCount="432">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</sst>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46093.459502314814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46093.459502314814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2026-03-12T04:01:44Z</dcterms:modified>
</cp:coreProperties>
</file>