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92DC6566-A563-412F-BE13-7D33F0C59F01}" xr6:coauthVersionLast="47" xr6:coauthVersionMax="47" xr10:uidLastSave="{00000000-0000-0000-0000-000000000000}"/>
  <bookViews>
    <workbookView xWindow="7230" yWindow="2775" windowWidth="1692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 s="1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<sst xmlns="http://schemas.openxmlformats.org/spreadsheetml/2006/main" count="1394" uniqueCount="432">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</sst>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46093.46297453704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46093.46297453704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2026-03-12T04:06:54Z</dcterms:modified>
</cp:coreProperties>
</file>