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5EDA6D65-3140-4B29-A447-E40D301945F6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<sst xmlns="http://schemas.openxmlformats.org/spreadsheetml/2006/main" count="1394" uniqueCount="432">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</sst>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46093.499675925923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46093.499675925923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2026-03-12T04:59:38Z</dcterms:modified>
</cp:coreProperties>
</file>