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474D0FF6-D819-4E98-B4EE-61F4925CC611}" xr6:coauthVersionLast="47" xr6:coauthVersionMax="47" xr10:uidLastSave="{00000000-0000-0000-0000-000000000000}"/>
  <bookViews>
    <workbookView xWindow="2340" yWindow="2340" windowWidth="17940" windowHeight="11235" xr2:uid="{BBFB412F-6E2A-4F5D-8DDF-BCB1C8845C69}"/>
  </bookViews>
  <sheets>
    <sheet name="Printing Form" sheetId="2" r:id="rId1"/>
    <sheet name="Sheet1" sheetId="1" r:id="rId2"/>
  </sheets>
  <externalReferences>
    <externalReference r:id="rId3"/>
    <externalReference r:id="rId4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<sst xmlns="http://schemas.openxmlformats.org/spreadsheetml/2006/main" count="33" uniqueCount="30">
  <si>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</si>
  <si>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</si>
  <si>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</si>
  <si>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</si>
  <si>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</si>
  <si>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</si>
  <si>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</si>
  <si>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</si>
  <si>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</si>
  <si>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</si>
  <si>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</si>
  <si>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</si>
  <si>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</si>
  <si>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</si>
  <si>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</si>
  <si>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</si>
  <si>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</si>
  <si>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</si>
  <si>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</si>
  <si>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</si>
  <si>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</si>
  <si>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</si>
  <si>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S0573</t>
  </si>
  <si>
    <t>aaaaa</t>
  </si>
  <si>
    <t>qqq</t>
  </si>
  <si>
    <t>Air Compressor</t>
  </si>
  <si>
    <t>IPO</t>
  </si>
  <si>
    <t>THK</t>
  </si>
  <si>
    <t>Date:   01  /  12  /  2025</t>
  </si>
  <si>
    <t>MC25120101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</si>
</sst>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1900</v>
      </c>
      <c r="H4" s="13">
        <v>0</v>
      </c>
      <c r="I4" s="14">
        <v>0</v>
      </c>
      <c r="J4" s="19"/>
      <c r="K4" s="18">
        <v>11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0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9EA5-0C23-4EBF-96A7-D75EB646D8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Printing Form</vt:lpstr>
      <vt:lpstr>Sheet1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2025-12-01T06:54:21Z</dcterms:modified>
  <cp:category/>
  <cp:contentStatus/>
</cp:coreProperties>
</file>