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9DE92F62-A60E-4932-A38C-0F5B7FC2236F}" xr6:coauthVersionLast="47" xr6:coauthVersionMax="47" xr10:uidLastSave="{00000000-0000-0000-0000-000000000000}"/>
  <bookViews>
    <workbookView xWindow="3930" yWindow="3930" windowWidth="14400" windowHeight="735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<sst xmlns="http://schemas.openxmlformats.org/spreadsheetml/2006/main" count="33" uniqueCount="30">
  <si>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</si>
  <si>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</si>
  <si>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</si>
  <si>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</si>
  <si>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</si>
  <si>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</si>
  <si>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</si>
  <si>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</si>
  <si>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</si>
  <si>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</si>
  <si>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</si>
  <si>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</si>
  <si>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</si>
  <si>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</si>
  <si>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</si>
  <si>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</si>
  <si>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</si>
  <si>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</si>
  <si>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</si>
  <si>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</si>
  <si>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</si>
  <si>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</si>
  <si>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D0005</t>
  </si>
  <si>
    <t>2155925-1</t>
  </si>
  <si>
    <t>Wire Cut Comb</t>
  </si>
  <si>
    <t>DECAM7</t>
  </si>
  <si>
    <t>IPO</t>
  </si>
  <si>
    <t>TYCO</t>
  </si>
  <si>
    <t>Date:   16  /  01  /  2026</t>
  </si>
  <si>
    <t>MC26011602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</si>
</sst>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100</v>
      </c>
      <c r="H4" s="13">
        <v>100</v>
      </c>
      <c r="I4" s="14">
        <v>27865</v>
      </c>
      <c r="J4" s="19"/>
      <c r="K4" s="18">
        <v>20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27865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2026-01-16T11:16:59Z</dcterms:modified>
  <cp:category/>
  <cp:contentStatus/>
</cp:coreProperties>
</file>