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51A1578C-FCDF-48C6-B81F-42280E1C6F32}" xr6:coauthVersionLast="47" xr6:coauthVersionMax="47" xr10:uidLastSave="{00000000-0000-0000-0000-000000000000}"/>
  <bookViews>
    <workbookView xWindow="9615" yWindow="4005" windowWidth="1692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 s="1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<sst xmlns="http://schemas.openxmlformats.org/spreadsheetml/2006/main" count="1394" uniqueCount="432">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</sst>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46093.352164351854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46093.352164351854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2.4E-2</v>
      </c>
      <c r="K14" s="243">
        <f>I14*J14</f>
        <v>2.4E-2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2.4E-2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2026-03-12T01:27:11Z</dcterms:modified>
</cp:coreProperties>
</file>