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94995D56-53C8-4CBC-915C-96DA31BF2B89}" xr6:coauthVersionLast="47" xr6:coauthVersionMax="47" xr10:uidLastSave="{00000000-0000-0000-0000-000000000000}"/>
  <bookViews>
    <workbookView xWindow="9615" yWindow="400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<sst xmlns="http://schemas.openxmlformats.org/spreadsheetml/2006/main" count="1394" uniqueCount="432">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</sst>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46093.436550925922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46093.436550925922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2026-03-12T03:28:52Z</dcterms:modified>
</cp:coreProperties>
</file>