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B9F478B8-A38B-4EC7-AB0E-9CF75B0C942E}" xr6:coauthVersionLast="47" xr6:coauthVersionMax="47" xr10:uidLastSave="{00000000-0000-0000-0000-000000000000}"/>
  <bookViews>
    <workbookView xWindow="7230" yWindow="277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<sst xmlns="http://schemas.openxmlformats.org/spreadsheetml/2006/main" count="1394" uniqueCount="432">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</sst>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46093.464722222219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46093.464722222219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2026-03-12T04:09:15Z</dcterms:modified>
</cp:coreProperties>
</file>