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0549745D-557C-4313-BD78-93540728AF37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<sst xmlns="http://schemas.openxmlformats.org/spreadsheetml/2006/main" count="1394" uniqueCount="432">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</sst>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46093.49795138889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46093.49795138889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2026-03-12T04:57:08Z</dcterms:modified>
</cp:coreProperties>
</file>