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1F17C2EE-236D-485A-B341-2804C85C6423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Sheet1!$A$2:$P$2</definedName>
    <definedName name="_xlnm.Print_Area" localSheetId="0">Sheet1!$A$1:$P$4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<sst xmlns="http://schemas.openxmlformats.org/spreadsheetml/2006/main" count="17" uniqueCount="17">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</sst>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sheetPr>
    <pageSetUpPr fitToPage="1"/>
  </sheetPr>
  <dimension ref="A1:P3"/>
  <sheetViews>
    <sheetView tabSelected="1" workbookViewId="0">
      <selection sqref="A1:P1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4.7109375" customWidth="1"/>
    <col min="16" max="16" width="20.7109375" style="6" customWidth="1"/>
  </cols>
  <sheetData>
    <row r="1" spans="1:16" ht="26.2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16</v>
      </c>
    </row>
    <row r="3" spans="1:16" ht="24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5"/>
    </row>
  </sheetData>
  <autoFilter ref="A2:P2" xr:uid="{EE271FD4-1BA6-4BFE-B7DF-1A8BDD361B8D}"/>
  <mergeCells count="1">
    <mergeCell ref="A1:P1"/>
  </mergeCells>
  <conditionalFormatting sqref="N3:P3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  <pageSetup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2026-02-06T04:47:52Z</cp:lastPrinted>
  <dcterms:created xsi:type="dcterms:W3CDTF">2026-01-30T07:48:18Z</dcterms:created>
  <dcterms:modified xsi:type="dcterms:W3CDTF">2026-03-05T04:26:57Z</dcterms:modified>
</cp:coreProperties>
</file>