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177937A8-C9D1-43A9-8F83-F128CA3830A5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<sst xmlns="http://schemas.openxmlformats.org/spreadsheetml/2006/main" count="1" uniqueCount="1">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</sst>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2026-02-23T05:00:31Z</dcterms:modified>
</cp:coreProperties>
</file>