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FEACEBEB-976C-474A-A81C-8544F18EFF02}" xr6:coauthVersionLast="47" xr6:coauthVersionMax="47" xr10:uidLastSave="{00000000-0000-0000-0000-000000000000}"/>
  <bookViews>
    <workbookView xWindow="3570" yWindow="5190" windowWidth="21150" windowHeight="1029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<sst xmlns="http://schemas.openxmlformats.org/spreadsheetml/2006/main" count="1374" uniqueCount="436">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</sst>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450472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AC74AD8-3E78-49AC-A5DA-6F33BBB80E55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670D3DB-D98E-40D3-8AEA-F50E3724935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8" customHeight="1">
      <c r="A14" s="237"/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18" customHeight="1">
      <c r="A15" s="237"/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/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2026-05-02T03:54:42Z</dcterms:modified>
</cp:coreProperties>
</file>