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BAFF06CA-901A-4324-BDC7-CB63B3B8C3AC}" xr6:coauthVersionLast="47" xr6:coauthVersionMax="47" xr10:uidLastSave="{00000000-0000-0000-0000-000000000000}"/>
  <bookViews>
    <workbookView xWindow="3570" yWindow="5190" windowWidth="21150" windowHeight="1029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<sst xmlns="http://schemas.openxmlformats.org/spreadsheetml/2006/main" count="1366" uniqueCount="433">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</sst>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24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59947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Normal="10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8" customHeight="1">
      <c r="A14" s="237">
        <v>1</v>
      </c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18" customHeight="1">
      <c r="A15" s="405" t="s">
        <v>392</v>
      </c>
      <c r="B15" s="406"/>
      <c r="C15" s="406"/>
      <c r="D15" s="406"/>
      <c r="E15" s="246"/>
      <c r="F15" s="246"/>
      <c r="G15" s="246"/>
      <c r="H15" s="247"/>
      <c r="I15" s="247"/>
      <c r="J15" s="247"/>
      <c r="K15" s="248">
        <v>3.4223999999999997</v>
      </c>
      <c r="L15" s="247"/>
      <c r="M15" s="249"/>
    </row>
    <row r="26" spans="4:5">
      <c r="D26" s="250" t="s">
        <v>425</v>
      </c>
      <c r="E26" s="251" t="s">
        <v>429</v>
      </c>
    </row>
    <row r="27" spans="4:5">
      <c r="D27" s="251"/>
      <c r="E27" s="251" t="s">
        <v>430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2026-05-02T04:13:55Z</dcterms:modified>
</cp:coreProperties>
</file>