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97985EF6-15CB-42E8-824B-5A3B52C54511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<sst xmlns="http://schemas.openxmlformats.org/spreadsheetml/2006/main" count="1" uniqueCount="1">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</sst>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2026-02-23T04:58:10Z</dcterms:modified>
</cp:coreProperties>
</file>