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B5B3E390-0AC2-4466-9185-569C3A683428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<sst xmlns="http://schemas.openxmlformats.org/spreadsheetml/2006/main" count="1" uniqueCount="1">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</sst>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2026-02-23T04:58:11Z</dcterms:modified>
</cp:coreProperties>
</file>