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C2AFF68F-9946-470E-8D7C-CF88EC940428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<sst xmlns="http://schemas.openxmlformats.org/spreadsheetml/2006/main" count="1374" uniqueCount="436">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</sst>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933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DEDF18B-0AEC-42F7-911F-63720C2FC3ED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F91B628-D2D3-4ED6-B06C-293A75648B57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46104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237"/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/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2026-03-23T02:52:26Z</dcterms:modified>
</cp:coreProperties>
</file>