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1F1D76D8-888A-4695-99A2-AE1765FD5FD8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<sst xmlns="http://schemas.openxmlformats.org/spreadsheetml/2006/main" count="1391" uniqueCount="431">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</sst>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zoomScale="85" zoomScaleNormal="85" workbookViewId="0">
      <selection activeCell="E27" sqref="E27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tabSelected="1" zoomScale="85" zoomScaleNormal="85" workbookViewId="0">
      <selection activeCell="K16" sqref="K16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K14:K14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2026-03-23T02:53:19Z</dcterms:modified>
</cp:coreProperties>
</file>