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ED7455FA-91C2-4372-BB7D-F4E383EC5485}" xr6:coauthVersionLast="47" xr6:coauthVersionMax="47" xr10:uidLastSave="{00000000-0000-0000-0000-000000000000}"/>
  <bookViews>
    <workbookView xWindow="2340" yWindow="2340" windowWidth="24255" windowHeight="127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<sst xmlns="http://schemas.openxmlformats.org/spreadsheetml/2006/main" count="1374" uniqueCount="436">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</sst>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450472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E25EBCD-036B-4B85-86A3-55DDA798A201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D29831F-1B34-4D0F-9F10-9AEF7AB0B1F5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F15" sqref="F15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8" customHeight="1">
      <c r="A14" s="237">
        <v>0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18" customHeight="1">
      <c r="A15" s="237">
        <v>1</v>
      </c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>
        <v>2</v>
      </c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2026-04-07T06:48:50Z</dcterms:modified>
</cp:coreProperties>
</file>