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atista\Downloads\"/>
    </mc:Choice>
  </mc:AlternateContent>
  <xr:revisionPtr revIDLastSave="0" documentId="13_ncr:1_{D75AE542-C91D-4787-B9BF-C58D89627FEA}" xr6:coauthVersionLast="47" xr6:coauthVersionMax="47" xr10:uidLastSave="{00000000-0000-0000-0000-000000000000}"/>
  <bookViews>
    <workbookView xWindow="-120" yWindow="-120" windowWidth="24240" windowHeight="13140" xr2:uid="{906C4C57-1DD9-4E8B-A8A5-DFAC8CB7A1DB}"/>
  </bookViews>
  <sheets>
    <sheet name="COP DATA PRUEB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78" i="1" l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Isaias Moreno</author>
  </authors>
  <commentList>
    <comment ref="B1" authorId="0" shapeId="0" xr:uid="{F946390F-B211-41D8-B993-8B18CD73A68E}">
      <text>
        <r>
          <rPr>
            <b/>
            <sz val="9"/>
            <color indexed="81"/>
            <rFont val="Tahoma"/>
            <family val="2"/>
          </rPr>
          <t>NUMERO DE CEDULA DE IDENTIDAD</t>
        </r>
      </text>
    </comment>
  </commentList>
</comments>
</file>

<file path=xl/sharedStrings.xml><?xml version="1.0" encoding="utf-8"?>
<sst xmlns="http://schemas.openxmlformats.org/spreadsheetml/2006/main" count="1380" uniqueCount="1380">
  <si>
    <t>N° Reg.</t>
  </si>
  <si>
    <t>C.I.</t>
  </si>
  <si>
    <t>GERMAN DEL PILAR CADEVILLA</t>
  </si>
  <si>
    <t>MARCO AURELIO PARADA SOTO</t>
  </si>
  <si>
    <t>RAMON EDUARDO MOLINA VELA</t>
  </si>
  <si>
    <t>JOSE ILDEFONZO DEL MORAL GOMEZ</t>
  </si>
  <si>
    <t>OMAR DELFIN PABON CONTRERAS</t>
  </si>
  <si>
    <t xml:space="preserve">YOHN OTONIEL RAMIREZ </t>
  </si>
  <si>
    <t>CARLOS JOSE MENDOZA RODRIGUEZ</t>
  </si>
  <si>
    <t xml:space="preserve">ARACELIS VARGAS BELLO </t>
  </si>
  <si>
    <t>ALBINO ERNESTO CARRILLO RUIZ</t>
  </si>
  <si>
    <t xml:space="preserve">BEATRIZ VALERA LOPEZ </t>
  </si>
  <si>
    <t>NORMAN JOSEFINA MORAN ORTIZ</t>
  </si>
  <si>
    <t>RAFAEL JOSE PRIMERA RUIZ</t>
  </si>
  <si>
    <t>ANICETO ALBERTO RIVERO MEDINA</t>
  </si>
  <si>
    <t>BENITO JOSE GIL MARCANO</t>
  </si>
  <si>
    <t>RAFAEL JESUS YANEZ BRITO</t>
  </si>
  <si>
    <t>ROSA MARIA PARRA DE RIVAS</t>
  </si>
  <si>
    <t xml:space="preserve">ANGEL MIGUEL HERNANDEZ </t>
  </si>
  <si>
    <t>GLORIA MARITZA VELASCO VILLAMIZAR</t>
  </si>
  <si>
    <t>GENOVA DE JESUS LEOTA DE RODRIGUEZ</t>
  </si>
  <si>
    <t>ALICIA DEL CARMEN MARTINEZ DE ATAY</t>
  </si>
  <si>
    <t>ELIGIO JESUS ROSAL RONDON</t>
  </si>
  <si>
    <t xml:space="preserve">CARLOS MIGUEL MENDEZ </t>
  </si>
  <si>
    <t>JUANA YSABEL SALAZAR DE ESPINOZA</t>
  </si>
  <si>
    <t xml:space="preserve">JUAN BELTRAN VILLAMIZAR </t>
  </si>
  <si>
    <t>JULIO JESUS VELASQUEZ MALAVE</t>
  </si>
  <si>
    <t>MARY DEL ROSARIO DELGADO LOPEZ</t>
  </si>
  <si>
    <t>MARIA PROVIDENCIA PAIVA ESTEVEZ</t>
  </si>
  <si>
    <t>MARIA DE LOURDES GUZMAN ARAY</t>
  </si>
  <si>
    <t>ANGEL EUGENIO VIELMA DIAZ</t>
  </si>
  <si>
    <t>DIONISIO DE JESUS MARTINEZ</t>
  </si>
  <si>
    <t>ANGELA NUVIA ROMERO VELASCO</t>
  </si>
  <si>
    <t>JUAN ALBERTO WILLIAM BELLO JIMENEZ</t>
  </si>
  <si>
    <t>JOSE DANIEL COLL VILLAMIZAR</t>
  </si>
  <si>
    <t>MARIELA DEL ROSARIO LOTITO DE GONZALEZ</t>
  </si>
  <si>
    <t>DAISY JOSEFINA CASTRO DIAZ</t>
  </si>
  <si>
    <t xml:space="preserve">GERVACIO GUZMAN GOMEZ </t>
  </si>
  <si>
    <t>JUAN NICOLAS LAUREN LAYA</t>
  </si>
  <si>
    <t>YULY SIOMARA PARRA DE FINOL</t>
  </si>
  <si>
    <t>ELI JOSE SALAS ZAVALA</t>
  </si>
  <si>
    <t>GABRIEL AGUSTIN MAZZEI ALFONZO</t>
  </si>
  <si>
    <t xml:space="preserve">MARITZA DEL VALLE CARRION </t>
  </si>
  <si>
    <t>AURA MARINA AGUACEDA DE ALMAO</t>
  </si>
  <si>
    <t>LATVIA MARIA SARDI GAMARRA</t>
  </si>
  <si>
    <t>ANA LUCIA CORREA DE TESTA</t>
  </si>
  <si>
    <t xml:space="preserve">EDGARZOHIN CASTRO MENDEZ </t>
  </si>
  <si>
    <t>MIGUEL ANTONIO PRADO MAESTRE</t>
  </si>
  <si>
    <t>OMAR JOSE MONTILLA SUAREZ</t>
  </si>
  <si>
    <t>LILIANA DEL VALLE FERRER LOPEZ</t>
  </si>
  <si>
    <t>MARIBEL CHIQUINQUIRA BOSCAN DE ARENAS</t>
  </si>
  <si>
    <t>EDELMIRA ELENA GONZALEZ MORALES</t>
  </si>
  <si>
    <t>CARLOS ANDRES SANGUINO CARRERO</t>
  </si>
  <si>
    <t>NANCY COROMOTO GARZON DE GUERRERO</t>
  </si>
  <si>
    <t>DARCY MERCEDES CHACON DE BENITEZ</t>
  </si>
  <si>
    <t>ADELAIDA COROMOTO FIGUEROA RAMIREZ</t>
  </si>
  <si>
    <t>MARIA AMINTA MEDINA ARIAS</t>
  </si>
  <si>
    <t xml:space="preserve">BLANCA NIEVES TARAZONA </t>
  </si>
  <si>
    <t xml:space="preserve">ANTONIO DOMINGO PAEZ </t>
  </si>
  <si>
    <t>JOSE HUMBERTO COMBITA MONTILLA</t>
  </si>
  <si>
    <t>YOLANDA DEL CARMEN ROSALES DE VAZQUEZ</t>
  </si>
  <si>
    <t>AURA DEL CARMEN RODRIGUEZ MORENO</t>
  </si>
  <si>
    <t>PLINIO ANTONIO BARRETO BAPTISTA</t>
  </si>
  <si>
    <t>YOLEITZA CRISTINA CHACIN BARRIOS</t>
  </si>
  <si>
    <t>ANTONIO JOSE LEMUS RODRIGUEZ</t>
  </si>
  <si>
    <t>PEDRO JULIAN MARCANO ZORRILLA</t>
  </si>
  <si>
    <t>EGOR DANIEL DIAZ MARTINEZ</t>
  </si>
  <si>
    <t>JESUS ANTERO FERNANDEZ ROMERO</t>
  </si>
  <si>
    <t>ALEXANDER MANUEL PACHECO FARIÑA</t>
  </si>
  <si>
    <t>ALEJANDRO JUVENAL MONTERO SIFONTES</t>
  </si>
  <si>
    <t xml:space="preserve">LUIS MISAEL BOLIVAR </t>
  </si>
  <si>
    <t xml:space="preserve">ANTONIO PEREZ CORTEZ </t>
  </si>
  <si>
    <t xml:space="preserve">EDGAR DEL CARMEN QUIROZ </t>
  </si>
  <si>
    <t>ADOLFO MIGUEL LONGA CUMACHE</t>
  </si>
  <si>
    <t xml:space="preserve">FROILAN YCOA ACOSTA </t>
  </si>
  <si>
    <t>MARIANA ANTONIA IGLESIAS APOLO</t>
  </si>
  <si>
    <t>YEMINA JOSEFINA CORREA PAIVA</t>
  </si>
  <si>
    <t xml:space="preserve">ROSAURA MATA MARQUEZ </t>
  </si>
  <si>
    <t>ROBIN JOSE LANDAEZ SANCHEZ</t>
  </si>
  <si>
    <t>LUIS ALBERTO MIQUILENA MARIN</t>
  </si>
  <si>
    <t>DOZTHOR YOHERDI ZURLENT HERNANDEZ</t>
  </si>
  <si>
    <t xml:space="preserve">ONILSIO CABULLA MAQUIRINO </t>
  </si>
  <si>
    <t xml:space="preserve">ANA TERESA FEMAYOR </t>
  </si>
  <si>
    <t>CRUZ MORAIMA RODRIGUEZ SANCHEZ</t>
  </si>
  <si>
    <t>JOHNY PASTOR DIAZ MELENDEZ</t>
  </si>
  <si>
    <t>MARLENE JOSEFINA MARTINEZ LORETO</t>
  </si>
  <si>
    <t>HARRY FIDEL VALDEZ ZAMBRANO</t>
  </si>
  <si>
    <t>CARMEN ELENA CEDEÑO DE GOMEZ</t>
  </si>
  <si>
    <t>ADRIAN ALEJANDRO DE LA APARICION DIAZ DE CORTEZ</t>
  </si>
  <si>
    <t>SAMUEL DAVID BENCOMO BASTIDAS</t>
  </si>
  <si>
    <t>BENEDICTA MIRELLA OJEDA GONZALEZ</t>
  </si>
  <si>
    <t>JOSE ALBERTO PALACHE MUÑOZ</t>
  </si>
  <si>
    <t>ELEIDA DEL CARMEN PARRA QUINTERO</t>
  </si>
  <si>
    <t>MARTIN MODESTO LOZADA VALERO</t>
  </si>
  <si>
    <t xml:space="preserve">CARMEN TERESA BARRETO </t>
  </si>
  <si>
    <t>YSABEL TERESA MORA DE DIAZ</t>
  </si>
  <si>
    <t>JUDITH DE LOS SANTOS AVILAN RAMIREZ</t>
  </si>
  <si>
    <t>ORANGEL BENITO POLANCO MACHADO</t>
  </si>
  <si>
    <t>ANA CLARITZA DEL VALLE GUERRERO HERRERA</t>
  </si>
  <si>
    <t>ARGENIS RAFAEL CASTELLANOS AVILES</t>
  </si>
  <si>
    <t>ORLANDO JOSE ALARCON ROJAS</t>
  </si>
  <si>
    <t>DANA TERESA CASIQUE DE VILLEGAS</t>
  </si>
  <si>
    <t>BERNARDO AUGUSTO ITRIAGO TORO</t>
  </si>
  <si>
    <t>JOSE FRANCISCO CARABALLO HERRERA</t>
  </si>
  <si>
    <t xml:space="preserve">ANTONIO RAMON MORENO </t>
  </si>
  <si>
    <t>VICTOR RAMON ALBURJAS MENDOZA</t>
  </si>
  <si>
    <t>HENRY JOSE MONTES CURIEL</t>
  </si>
  <si>
    <t>MIGUEL ANGEL RUIZ RAMIREZ</t>
  </si>
  <si>
    <t xml:space="preserve">ROSALBA ONTIVEROS MONSALVE </t>
  </si>
  <si>
    <t>ROSA VIRGINIA ARGUETA DE MALDONADO</t>
  </si>
  <si>
    <t>MARIA NELA PEREIRA ZERPA</t>
  </si>
  <si>
    <t>MARINA MARGARITA ROA BOLIVAR</t>
  </si>
  <si>
    <t>DORIS MARGARITA VASQUEZ MATUTE</t>
  </si>
  <si>
    <t>LUISA HERMELINDA CRUCES TORREALBA</t>
  </si>
  <si>
    <t>ANGEL RAFAEL NAVAS REINA</t>
  </si>
  <si>
    <t>ANA NOREXA PINO GARCES</t>
  </si>
  <si>
    <t>ROBERTO JOSE RIOS PINTO</t>
  </si>
  <si>
    <t>ROSA NORAIDA LOPEZ NOGUERA</t>
  </si>
  <si>
    <t>NORMA JOSEFINA MICERO GUAL</t>
  </si>
  <si>
    <t>YUSVIRYS DEL VALLE HERNANDEZ HIDALGO</t>
  </si>
  <si>
    <t>EDGAR JOSE RANGEL MORENO</t>
  </si>
  <si>
    <t xml:space="preserve">LISSETTE MARIA SERRANO </t>
  </si>
  <si>
    <t>LUIS JOSE ROBERTY SUAREZ</t>
  </si>
  <si>
    <t>LUISA ELENA YEPEZ SANCHEZ</t>
  </si>
  <si>
    <t xml:space="preserve">LIZBETH GOMEZ PIÑA </t>
  </si>
  <si>
    <t>ELLILDA DEL CARMEN VARGAS DE GOMEZ</t>
  </si>
  <si>
    <t>MARISOL JOSEFINA ROJAS AZO</t>
  </si>
  <si>
    <t>EMILIO ANTONIO LUCAMBIO TORREALBA</t>
  </si>
  <si>
    <t xml:space="preserve">AIDEE JOSEFINA GUEVARA </t>
  </si>
  <si>
    <t xml:space="preserve">ORLANDO ANTONIO RIVERO </t>
  </si>
  <si>
    <t>MARIA DE LA CRUZ MAMBEL VARGAS</t>
  </si>
  <si>
    <t>MARY LUZ CHACIN DE PARRA</t>
  </si>
  <si>
    <t>FRANKLIN GREGORIO JIMENEZ SANCHEZ</t>
  </si>
  <si>
    <t>NANCY MARGARITA BRIÑEZ GONZALEZ</t>
  </si>
  <si>
    <t>EMILIA DEL CARMEN VIERA MOLERO</t>
  </si>
  <si>
    <t>EMERSON JOSE POLANCO LEAL</t>
  </si>
  <si>
    <t xml:space="preserve">BENITO ANTONIO RIVERA </t>
  </si>
  <si>
    <t>RAIMUNDO ANTONIO OVALLES NAVARRO</t>
  </si>
  <si>
    <t>JOSE RAFAEL GUEDEZ MONTILLA</t>
  </si>
  <si>
    <t xml:space="preserve">IRAIDA LOURDES ATENCIO </t>
  </si>
  <si>
    <t>MARIA YACKELIN BARRENA RODRIGUEZ</t>
  </si>
  <si>
    <t xml:space="preserve">CANTALISIA PACHECO RODRIGUEZ </t>
  </si>
  <si>
    <t>MARIA BELEN PEROZO FARIA</t>
  </si>
  <si>
    <t>MARIA LIBORIA GONZALEZ RONDON</t>
  </si>
  <si>
    <t>NOHEMI AZUCENA MEJIAS LIMA</t>
  </si>
  <si>
    <t>MIGUEL IVAN GOMEZ BOLIVAR</t>
  </si>
  <si>
    <t>GIOVANNI JOSE ACOSTA GUTIERREZ</t>
  </si>
  <si>
    <t xml:space="preserve">WILLIAM FRANK PEREZ </t>
  </si>
  <si>
    <t xml:space="preserve">ESCOLASTICO ESCALONA CONTRERAS </t>
  </si>
  <si>
    <t>TIBISAY MERCEDES COLMENARES AZUAJE</t>
  </si>
  <si>
    <t>ADELA RAMIREZ DE CHACON</t>
  </si>
  <si>
    <t>RAMON OMAR SALINAS MENDEZ</t>
  </si>
  <si>
    <t>MARIA EDILIA FERREIRA MOLINA</t>
  </si>
  <si>
    <t xml:space="preserve">MARINA SULBARAN CONTRERAS </t>
  </si>
  <si>
    <t xml:space="preserve">OMAR MORA MORA </t>
  </si>
  <si>
    <t xml:space="preserve">YOMAIRA HAYDE CASANOVA </t>
  </si>
  <si>
    <t>ALEIDA COROMOTO CASTRO  DE ROA</t>
  </si>
  <si>
    <t>RAFAEL ANTONIO BOLIVAR QUINTANA</t>
  </si>
  <si>
    <t xml:space="preserve">JOSE MIGUEL PEREZ </t>
  </si>
  <si>
    <t>JUAN JOSE GUAIMACUTO GUAURA</t>
  </si>
  <si>
    <t>JUAN ANGEL CORDOVA GUEVARA</t>
  </si>
  <si>
    <t xml:space="preserve">JESUS MARIA CASTRO </t>
  </si>
  <si>
    <t xml:space="preserve">JOSE JESUS GUAIPO </t>
  </si>
  <si>
    <t xml:space="preserve">CARLOS JULIO GUARACO </t>
  </si>
  <si>
    <t xml:space="preserve">LILIANA JOSE MAITA </t>
  </si>
  <si>
    <t>CARLOS ALBERTO FLORES MACADAN</t>
  </si>
  <si>
    <t>RAMINA CAROLINA MORENO GONZALEZ</t>
  </si>
  <si>
    <t>MARVELIS JOSEFINA ALCALA ITRIAGO</t>
  </si>
  <si>
    <t xml:space="preserve">VIRSABID CHAURAN SERRA </t>
  </si>
  <si>
    <t>DOMINGO LUIS FARIAS FIGUERA</t>
  </si>
  <si>
    <t>ARTURO FIDEL RAMIREZ ROJAS</t>
  </si>
  <si>
    <t>AMIBEL MUÑOZ DE MATA</t>
  </si>
  <si>
    <t>ELVA JOSEFINA HERNANDEZ ROMERO</t>
  </si>
  <si>
    <t>ROGER LUIS LOPEZ VILLARROEL</t>
  </si>
  <si>
    <t>YASMIRA ROMELIA BELLO DE ACOSTA</t>
  </si>
  <si>
    <t>HIPOLITO JOSE GIL PATIÑO</t>
  </si>
  <si>
    <t xml:space="preserve">JULIO FUENTES  </t>
  </si>
  <si>
    <t>DAISY JOSEFINA GARCIA DE PEREZ</t>
  </si>
  <si>
    <t>EMETERIO ANTONIO GARCIA CAMPOS</t>
  </si>
  <si>
    <t>DOMINGO NAVOL ZAPATA LEONICE</t>
  </si>
  <si>
    <t>JORGE ANDRES MANGOS GAMBOA</t>
  </si>
  <si>
    <t>REYNA YSABEL GUEVARA ALONZO</t>
  </si>
  <si>
    <t>YOGANA MARGARITA LOPEZ CONES</t>
  </si>
  <si>
    <t>ENDER JOSE RODRIGUEZ TELLO</t>
  </si>
  <si>
    <t>EDIS RAFAEL GUTIERREZ LOPEZ</t>
  </si>
  <si>
    <t>VIRGILIO ALFONZO GALINDEZ RIVERO</t>
  </si>
  <si>
    <t>LUIS ISBELDRIS APONTE GOMEZ</t>
  </si>
  <si>
    <t xml:space="preserve">JOSE ANGEL MOYA </t>
  </si>
  <si>
    <t xml:space="preserve">SUSANA MAGDALENA GONZALEZ </t>
  </si>
  <si>
    <t>VETURIA FRANCISCA ROSA DE IGLESIAS</t>
  </si>
  <si>
    <t xml:space="preserve">JOSE RAFAEL SANCHEZ </t>
  </si>
  <si>
    <t xml:space="preserve">MARIA SEGOBINA BRAVO </t>
  </si>
  <si>
    <t>MAYGLE DEL VALLE COLINA RIERA</t>
  </si>
  <si>
    <t>ENRIQUE ALFREDO MARIN AÑEZ</t>
  </si>
  <si>
    <t>ROSA MARGARITA ESCALONA ZABARIEGO</t>
  </si>
  <si>
    <t>JULIO CESAR RAMOS WEFFER</t>
  </si>
  <si>
    <t>CASTOR MARTIN SANCHEZ ESQUEDA</t>
  </si>
  <si>
    <t>FERNANDO EUSEBIO EUBIEDA APONTE</t>
  </si>
  <si>
    <t>JOSE ORLANDO PIÑERO BRICEÑO</t>
  </si>
  <si>
    <t>TAYDIS AURORA SILVA GONZALEZ</t>
  </si>
  <si>
    <t>MARIELA ROSA JIMENEZ DE TUDARES</t>
  </si>
  <si>
    <t>IRIS DEL CARMEN MORA DE CONTRERAS</t>
  </si>
  <si>
    <t xml:space="preserve">JOSE AMADOR MOLINA </t>
  </si>
  <si>
    <t>MATILDE DEL CARMEN MOLINA AVILA</t>
  </si>
  <si>
    <t>NELLY COROMOTO BARRETO DE PEÑA</t>
  </si>
  <si>
    <t>MARCO AURELIO LOZADA RAGA</t>
  </si>
  <si>
    <t>MIGUEL FERNANDO TORRES MORALES</t>
  </si>
  <si>
    <t>WILLIAN ANTONIO FARHAN LARA</t>
  </si>
  <si>
    <t>ORLANDO JOSE CAMARIPANO COBO</t>
  </si>
  <si>
    <t>MARIA DOLORES JERONIMO ROJAS</t>
  </si>
  <si>
    <t>JOSE FRANCISCO SANCHEZ PEREZ</t>
  </si>
  <si>
    <t>KARINA LEONOR GARCIA CARBALLO</t>
  </si>
  <si>
    <t xml:space="preserve">SONIA JOSEFINA MORGADO </t>
  </si>
  <si>
    <t>DEYANIRA ISABEL NUÑEZ VARGAS</t>
  </si>
  <si>
    <t>ZAIDA JOSEFINA VEGAS LOPEZ</t>
  </si>
  <si>
    <t>MERIDA JUANA ALVAREZ RAMIREZ</t>
  </si>
  <si>
    <t>ANTONIO ELEUTERIO RENGIFO HERRADA</t>
  </si>
  <si>
    <t>JOEL IVAN MARACAY HERNANDEZ</t>
  </si>
  <si>
    <t>JESUS RAFAEL TORRES MAESTRI</t>
  </si>
  <si>
    <t>MARCOS RAFAEL ECHEZURIA ECHEZURIA</t>
  </si>
  <si>
    <t xml:space="preserve">CARMEN ELENA LADINO </t>
  </si>
  <si>
    <t>ALFREDO JOSE PADRON PARRA</t>
  </si>
  <si>
    <t>MIGUEL ESTEBAN SANCHEZ TORREALBA</t>
  </si>
  <si>
    <t>CARMEN NOELIA RUIZ AVILES</t>
  </si>
  <si>
    <t>ALAN JESUS AZAVACHE FUENTES</t>
  </si>
  <si>
    <t>OLINDA GISELA MENDOZA PIÑATE</t>
  </si>
  <si>
    <t>ANA LUCILA RODRIGUEZ DE GARRIDO</t>
  </si>
  <si>
    <t>TITO LUIS JOSE BARRIOS PATIÑO</t>
  </si>
  <si>
    <t xml:space="preserve">GUSTAVO ALEXIS TOLEDO </t>
  </si>
  <si>
    <t>MILDRED JOSEFINA FIGUEROA PAREJO</t>
  </si>
  <si>
    <t xml:space="preserve">CLEXIS DEL VALLE SIFONTES </t>
  </si>
  <si>
    <t>NORMA STELLA ALDANA DE MORENO</t>
  </si>
  <si>
    <t xml:space="preserve">JORGE ALBERTO BAUTISTA </t>
  </si>
  <si>
    <t>JOSE ROBINSON RIVAS QUINTERO</t>
  </si>
  <si>
    <t>JOSE ANTONIO MENDEZ BLANCO</t>
  </si>
  <si>
    <t>ELIO JOSE CORONEL VASQUEZ</t>
  </si>
  <si>
    <t>KLEBBER ENRIQUE CARRERO CONTRERAS</t>
  </si>
  <si>
    <t xml:space="preserve">MELVIS RAFAEL QUEVEDO </t>
  </si>
  <si>
    <t xml:space="preserve">PABLO LINARES BARNIQUEZ </t>
  </si>
  <si>
    <t>IVAN ALFONSO ARAUJO GONZALEZ</t>
  </si>
  <si>
    <t>MARIA DEL CARMEN DUARTE</t>
  </si>
  <si>
    <t xml:space="preserve">AUDILIO GONZALEZ CEPEDA </t>
  </si>
  <si>
    <t xml:space="preserve">BALDOMIRO GUILLEN  </t>
  </si>
  <si>
    <t xml:space="preserve">RAMONA DE LAHOZ PEÑA  </t>
  </si>
  <si>
    <t>NANCY MARGARITA BRICEÑO CEGARRA</t>
  </si>
  <si>
    <t>LILIA MIREYA CARDENAS CARDENAS</t>
  </si>
  <si>
    <t>DORIS ADRIANA MENDEZ LAGUADO</t>
  </si>
  <si>
    <t xml:space="preserve">GUADALUPE BUITRAGO CARVAJAL </t>
  </si>
  <si>
    <t>JOSE OMAR BUSTAMANTE GUERRERO</t>
  </si>
  <si>
    <t xml:space="preserve">EVER ANTONIO VARGAS </t>
  </si>
  <si>
    <t>KARIMIS DEL VALLE MALAVER DE ARISMENDI</t>
  </si>
  <si>
    <t>LUIS JOSE RIVAS GUERRA</t>
  </si>
  <si>
    <t>ANTONIO RAFAEL RODRIGUEZ RIVAS</t>
  </si>
  <si>
    <t>PILAR COROMOTO VELASQUEZ GONZALEZ</t>
  </si>
  <si>
    <t xml:space="preserve">YASMIRA JOSEFINA CARABALLO </t>
  </si>
  <si>
    <t>ORLANDO DE JESUS RIVERA VILLARREAL</t>
  </si>
  <si>
    <t>NATALIA DEL VALLE ADRIANI NUÑEZ</t>
  </si>
  <si>
    <t>DALIA MARGARITA AVENDAÑO GUTIERREZ</t>
  </si>
  <si>
    <t>LILIAN BEATRIZ VELASQUEZ LOPEZ</t>
  </si>
  <si>
    <t xml:space="preserve">ROSALBA DUQUE DUQUE </t>
  </si>
  <si>
    <t>MARIA YSABEL PEREZ ZAMBRANO</t>
  </si>
  <si>
    <t>MARINA DE LA CRUZ PERNIA DE CACERES</t>
  </si>
  <si>
    <t>MARVIN OLIVIER ZAMBRANO MEDINA</t>
  </si>
  <si>
    <t>ALIRIO JOSE RODRIGUEZ GARCIA</t>
  </si>
  <si>
    <t>AMARILIS COROMOTO PALMA GUDIÑO</t>
  </si>
  <si>
    <t>WILLIAM JOSE COLMENAREZ MILANO</t>
  </si>
  <si>
    <t>MORALBA ANTONIETA CONTRERAS QUIÑONEZ</t>
  </si>
  <si>
    <t>JORGE ENRIQUE COLLADO OCAMPO</t>
  </si>
  <si>
    <t xml:space="preserve">RAQUEL DEL VALLE MONTERO </t>
  </si>
  <si>
    <t>TIRSO RAFAEL AMUNDARAIN GRANADO</t>
  </si>
  <si>
    <t>CRUZ ELENA FARIAS DE SALAZAR</t>
  </si>
  <si>
    <t>ROMY LEONOR ALVAREZ CHIRINOS</t>
  </si>
  <si>
    <t>ELSA MERCEDES PEÑA SAAVEDRA</t>
  </si>
  <si>
    <t>GREGORIO AMADOR MATOS VARGAS</t>
  </si>
  <si>
    <t>VILMA ARACELIS NOGUERA RIERA</t>
  </si>
  <si>
    <t xml:space="preserve">SERGIO JOSE PEROZO </t>
  </si>
  <si>
    <t>AMERICA DE JESUS OLLARVES</t>
  </si>
  <si>
    <t>MILEYSI JOSEFINA VARGAS RODRIGUEZ</t>
  </si>
  <si>
    <t xml:space="preserve">ARVELIS ZORAIMA REYES </t>
  </si>
  <si>
    <t xml:space="preserve">ELIGIO DEL CARMEN GONZALEZ </t>
  </si>
  <si>
    <t>OMAR JOSE RIVAS CASADIEGO</t>
  </si>
  <si>
    <t>DELIA COROMOTO GONZALEZ SOTO</t>
  </si>
  <si>
    <t xml:space="preserve">ROSA ANGELICA SILVA </t>
  </si>
  <si>
    <t>CARLOS NOEL HERNANDEZ JIMENEZ</t>
  </si>
  <si>
    <t xml:space="preserve">MIGUEL ANGEL OROPEZA </t>
  </si>
  <si>
    <t xml:space="preserve">JAIRON RUBEN TALLAFERRO </t>
  </si>
  <si>
    <t>MELIDA RAMONA BRAVO ESPINOLA</t>
  </si>
  <si>
    <t xml:space="preserve">SUNIS AMADA GONZALEZ </t>
  </si>
  <si>
    <t xml:space="preserve">YAMAIRA COROMOTO PEREZ </t>
  </si>
  <si>
    <t>NEYIBETH DEL VALLE BELTRAN AÑEZ</t>
  </si>
  <si>
    <t>JAVIER JOSE CASTELLANO ARIAS</t>
  </si>
  <si>
    <t>URIMARY JOSEFINA CANACHE GARCIA</t>
  </si>
  <si>
    <t>FELIX EDECIO URRIETA SARAGOZA</t>
  </si>
  <si>
    <t>WUILMER DE LA CRUZ GIBORY MEDINA</t>
  </si>
  <si>
    <t>SIMON JOSE AMUNDARAIN GOMEZ</t>
  </si>
  <si>
    <t>JOSE IFREDO GARCIA VALERA</t>
  </si>
  <si>
    <t xml:space="preserve">MARIANELA MELEAN LORETO </t>
  </si>
  <si>
    <t>MARGENIS RAFAELA DIAZ LARA</t>
  </si>
  <si>
    <t>ZOILA JOSEFINA AQUINO DIAZ</t>
  </si>
  <si>
    <t>DUGLAS LORENZO NAVAS MORALES</t>
  </si>
  <si>
    <t>JOSE ANTONIO TORREALBA BRIZUELA</t>
  </si>
  <si>
    <t xml:space="preserve">MARYURY HERNANDEZ SANTAELLA </t>
  </si>
  <si>
    <t xml:space="preserve">EUGENIO RAFAEL GOLINDANO </t>
  </si>
  <si>
    <t>GUAYMARU MARIA MORENO BRAVO</t>
  </si>
  <si>
    <t>MARICELA COROMOTO ROSENDO DE COLINA</t>
  </si>
  <si>
    <t>JOSE DAVID PAEZ GUAIDO</t>
  </si>
  <si>
    <t>MIRNA DEL VALLE GARCIA MARCANO</t>
  </si>
  <si>
    <t>ANA MILAGROS GAMEZ BARROSO</t>
  </si>
  <si>
    <t>JUSTINO ANTONIO ABREU HERNANDEZ</t>
  </si>
  <si>
    <t xml:space="preserve">LUISA MARGARITA RAPOSO </t>
  </si>
  <si>
    <t>ARELYS JOSEFINA CASTILLO CAMACHO</t>
  </si>
  <si>
    <t>YELITZA LOURDES PARRA JARAMILLO</t>
  </si>
  <si>
    <t xml:space="preserve">ALICIA PEREZ  </t>
  </si>
  <si>
    <t>FERNANDO RAFAEL GIL ALTUVE</t>
  </si>
  <si>
    <t>SONIA EL QUSSA SUAREZ</t>
  </si>
  <si>
    <t>CRISALIDA ESPERANZA COLMENARES MUJICA</t>
  </si>
  <si>
    <t>JOSE GREGORIO RAMOS HERNANDEZ</t>
  </si>
  <si>
    <t>EDISON ANTONIO BENAVIDES LEON</t>
  </si>
  <si>
    <t>MERVIN JOSE GUTKNECHT ARENAS</t>
  </si>
  <si>
    <t>WILLIAM ALEXANDER CONTRERAS SOMAZA</t>
  </si>
  <si>
    <t>ZORAIRA MOLINA DE ROJAS</t>
  </si>
  <si>
    <t>LIVIA MARIA ALVIAREZ DE CONTRERAS</t>
  </si>
  <si>
    <t>MARIA CONSUELO JAIMES CARVAJAL</t>
  </si>
  <si>
    <t>ANA LOURDES PALOMINO VASQUEZ</t>
  </si>
  <si>
    <t xml:space="preserve">MARIBEL ARABIA GUDIÑO </t>
  </si>
  <si>
    <t xml:space="preserve">ROSEMARY SANSONE BETHENCOURT </t>
  </si>
  <si>
    <t>JOHN ELIAS MORA PEREZ</t>
  </si>
  <si>
    <t>JOSE GREGORIO SALAZAR LEON</t>
  </si>
  <si>
    <t>LISBETH DEL CARMEN GUTIERREZ PIÑA</t>
  </si>
  <si>
    <t>BARBARA TAMARA GUILLEN RUIZ</t>
  </si>
  <si>
    <t>ALEIDA ROSA BERMUDEZ RODRIGUEZ</t>
  </si>
  <si>
    <t>LISET VIOLETA HERNANDEZ LEAL</t>
  </si>
  <si>
    <t>DEBORA LETICIA ORTIZ DE RODRIGUEZ</t>
  </si>
  <si>
    <t>ORLANDO AGUSTIN FIGUEREDO MUÑOZ</t>
  </si>
  <si>
    <t>MAXIBEL MILAGROS RUIZ CARDOZO</t>
  </si>
  <si>
    <t>FRANKLIN ANTONIO MAYO LEONETT</t>
  </si>
  <si>
    <t>PEDRO EDUARDO NAVAS LINARES</t>
  </si>
  <si>
    <t xml:space="preserve">ROSAURA INFANTE TERAN </t>
  </si>
  <si>
    <t>MARIELBA BRAVO DE LA OSSA</t>
  </si>
  <si>
    <t>ROHER MICHAEL GUTIERREZ GONZALEZ</t>
  </si>
  <si>
    <t>CARMEN TERESA SAEZ PEREZ</t>
  </si>
  <si>
    <t xml:space="preserve">ANIBAL JOSE  RIVAS </t>
  </si>
  <si>
    <t xml:space="preserve">COROMOTO HERMELINDA GRATEROL </t>
  </si>
  <si>
    <t>JOSE ANTONIO MORALES VELASQUEZ</t>
  </si>
  <si>
    <t xml:space="preserve">ISAURA COROMOTO SALCEDO </t>
  </si>
  <si>
    <t xml:space="preserve">LUIS AMERICO BRAVO </t>
  </si>
  <si>
    <t>ANGEL ERNESTO MILLAN AVENDAÑO</t>
  </si>
  <si>
    <t>PEDRO MIGUEL VILLAFRANCA VELASQUEZ</t>
  </si>
  <si>
    <t>CARMEN LUCIA ARTEAGA HERNANDEZ</t>
  </si>
  <si>
    <t>ISDALIA DE JESUS BECERRA</t>
  </si>
  <si>
    <t>JOSE EDUARDO MOSQUEDA SERRANO</t>
  </si>
  <si>
    <t>ROSA IRENE TENESES ROJAS</t>
  </si>
  <si>
    <t>ANA MERCEDES SALAZAR LOPEZ</t>
  </si>
  <si>
    <t xml:space="preserve">YELITZE CARBALLO VILERA </t>
  </si>
  <si>
    <t>GUSTAVO ADOLFO HERNANDEZ ASCANIO</t>
  </si>
  <si>
    <t>JUAN CARLOS ESCALONA GUERRA</t>
  </si>
  <si>
    <t>ZULIBE COROMOTO CONTRERAS SORIANO</t>
  </si>
  <si>
    <t>MARIA EUGENIA GUERRA MEZA</t>
  </si>
  <si>
    <t>RICHARD JOSE VARGAS VERA</t>
  </si>
  <si>
    <t xml:space="preserve">FRANKLIN ADELKIS GONZALEZ </t>
  </si>
  <si>
    <t>ELIO MANUEL PADRON GONZALEZ</t>
  </si>
  <si>
    <t>RAFAEL ENRIQUE SEGUNDO PAREDES AREVALO</t>
  </si>
  <si>
    <t xml:space="preserve">JOSE ANTONIO MORALES </t>
  </si>
  <si>
    <t xml:space="preserve">CESAR RAFAEL BASANTA </t>
  </si>
  <si>
    <t>REILLY DORAMA LOZANO DE GOLINDANO</t>
  </si>
  <si>
    <t xml:space="preserve">ASLENYS YRAIRA CALDERA </t>
  </si>
  <si>
    <t>OLGA YURAIMA CHIRINOS CAVI</t>
  </si>
  <si>
    <t xml:space="preserve">NELSON MARIA JIMENEZ </t>
  </si>
  <si>
    <t xml:space="preserve">GILBERTO JOSE BECERRA </t>
  </si>
  <si>
    <t xml:space="preserve">NERIO ANTONIO MUJICA </t>
  </si>
  <si>
    <t>NEXSI JOSEFINA REQUENA FLANDEZ</t>
  </si>
  <si>
    <t>MACARIA ANTONIA RODRIGUEZ ABAD</t>
  </si>
  <si>
    <t>NELSON RAFAEL TOMOCHE CARAMO</t>
  </si>
  <si>
    <t>ARNALDO ALEXANDER MEDINA LAGUNA</t>
  </si>
  <si>
    <t>ERACLIO JOSE URBINA VALLES</t>
  </si>
  <si>
    <t>NEZTOR DEL CARMEN ANDRADE</t>
  </si>
  <si>
    <t>RUBEN ALEXIS PERALTA ARIAS</t>
  </si>
  <si>
    <t>LAURA GRACIELA RUIZ FLORES</t>
  </si>
  <si>
    <t>YONNY MARCIAL CHACON SANCHEZ</t>
  </si>
  <si>
    <t xml:space="preserve">IDELVADONSKY STUFANO CALDERON </t>
  </si>
  <si>
    <t>JOSE RODRIGO RODRIGUEZ PEREZ</t>
  </si>
  <si>
    <t>CESAR ALIRIO CONTRERAS COLMENARES</t>
  </si>
  <si>
    <t>CARMEN YANIRA GARCIA MENDEZ</t>
  </si>
  <si>
    <t xml:space="preserve">VIOLETA DE LA CHIQUI CASTRO </t>
  </si>
  <si>
    <t>NOHENELS NEDDUARDO COLMENAREZ PERALTA</t>
  </si>
  <si>
    <t>NELSON JAVIER TERAN OSORIO</t>
  </si>
  <si>
    <t>CARLOS ADRIAN MURRAY OCHOA</t>
  </si>
  <si>
    <t>MIGUEL ARCANGEL ZAMBRANO ARELLANO</t>
  </si>
  <si>
    <t xml:space="preserve">DAYANA GRATEROL PARRA </t>
  </si>
  <si>
    <t>ELIZA MERCEDES COLMENAREZ ROMERO</t>
  </si>
  <si>
    <t>CARMEN ROSA ALCILA CAMACHO</t>
  </si>
  <si>
    <t>YRENE YNDIRA OVIEDO DE GONCALVES</t>
  </si>
  <si>
    <t>VIANNEY DE LA CONCEPCION HERRERA DE ESCALONA</t>
  </si>
  <si>
    <t>ANA KARELYS ALBERTI BELLO</t>
  </si>
  <si>
    <t>PEDRO LUIS RIOS PINTO</t>
  </si>
  <si>
    <t>WILLIAM JOSE BRICEÑO SUAREZ</t>
  </si>
  <si>
    <t>JESUS ALBERTO MORA ZERPA</t>
  </si>
  <si>
    <t>DELIA ROSA CARMONA OCANTO</t>
  </si>
  <si>
    <t xml:space="preserve">YUVANY JOSE JUSTO </t>
  </si>
  <si>
    <t>TARCILA DEL CARMEN RUIZ</t>
  </si>
  <si>
    <t>NORMA JOSEFINA PRIETO MEJIA</t>
  </si>
  <si>
    <t xml:space="preserve">MARISOL GONZALEZ CLARIN </t>
  </si>
  <si>
    <t>INDRA SAYOMARA CEDEÑO BLANCA</t>
  </si>
  <si>
    <t xml:space="preserve">YANITZA JOSEFINA MILLAN </t>
  </si>
  <si>
    <t>MARILINA YSABEL PARRA AREVALO</t>
  </si>
  <si>
    <t xml:space="preserve">MARCIAL RAFAEL MALAVE </t>
  </si>
  <si>
    <t>MARIA NOHEMI ZAVALA SANCHEZ</t>
  </si>
  <si>
    <t>JOSE LUIS DA SILVA RUIZ</t>
  </si>
  <si>
    <t>ESMERALDA ALEXANDRA BARRETO MOYA</t>
  </si>
  <si>
    <t>FRANCISCO RAFAEL MONRROY HERNANDEZ</t>
  </si>
  <si>
    <t xml:space="preserve">CARLOS JAVIER CARPIO </t>
  </si>
  <si>
    <t xml:space="preserve">JULIA DEL VALLE RUIZ </t>
  </si>
  <si>
    <t>MIRIAN SULAY PEREZ DE GOMEZ</t>
  </si>
  <si>
    <t>PEDRO RAMON MOGOLLON CARREÑO</t>
  </si>
  <si>
    <t>CARMEN TIBISAY DOS ANJOS RODRIGUEZ</t>
  </si>
  <si>
    <t>JUAN DE JESUS OROPEZA GARRIDO</t>
  </si>
  <si>
    <t>NAILETH JOSEFINA GUTIERREZ ROMERO</t>
  </si>
  <si>
    <t xml:space="preserve">ESMERALDA MENDOZA DE DUARTE </t>
  </si>
  <si>
    <t>JAIRO RAFAEL NOGUERA RODRIGUEZ</t>
  </si>
  <si>
    <t>THAIRY MARIA JOSE PEREIRA VARGAS</t>
  </si>
  <si>
    <t>JESUS GERARDO ROSALES HEVIA</t>
  </si>
  <si>
    <t>ALICIA DEL CARMEN MOSQUEDA GONZALEZ</t>
  </si>
  <si>
    <t>CARLOS JAVIER VILLEGAS LOPEZ</t>
  </si>
  <si>
    <t>BELKIS JOSEFINA MONTILLA DIAZ</t>
  </si>
  <si>
    <t>ALEXIS RAMON ROSARIO URBINA</t>
  </si>
  <si>
    <t xml:space="preserve">NELYS MARIA NARVAEZ </t>
  </si>
  <si>
    <t>ROSSANY DEL CARMEN ALFONZO MARTINEZ</t>
  </si>
  <si>
    <t>CLODOMIRO ENRRIQUE VALERIO PENOTH</t>
  </si>
  <si>
    <t>JENNY DEL MAR CHUSMITA ROSALES</t>
  </si>
  <si>
    <t>REYNALDO JOSE MARTINEZ BELISARIO</t>
  </si>
  <si>
    <t>MERCEDES MARGARITA TRUJILLO GARCIA</t>
  </si>
  <si>
    <t>PEGGY MARIA ACOSTA DE QUESADA</t>
  </si>
  <si>
    <t xml:space="preserve">JORGE VICENTE PEREZ </t>
  </si>
  <si>
    <t>FRANCY ELVIRA BRICEÑO ZAMUDIA</t>
  </si>
  <si>
    <t>DORKA YELITZA TALAVERA FIGUEROA</t>
  </si>
  <si>
    <t>MARLENYS LISBET ARENAS VALENZUELA</t>
  </si>
  <si>
    <t xml:space="preserve">OSVALDO RAMON SIFONTES </t>
  </si>
  <si>
    <t xml:space="preserve">YULITZA JOSEFINA VEGAS </t>
  </si>
  <si>
    <t>NILZA DEL VALLE SALAS MARTINEZ</t>
  </si>
  <si>
    <t>RICARDO ENRIQUE MARTINEZ PEREZ</t>
  </si>
  <si>
    <t>YNGRID DEL CARMEN GARCIA DE CASANOVA</t>
  </si>
  <si>
    <t>ZORAIDA DEL CARMEN DUARTE DE MONCADA</t>
  </si>
  <si>
    <t xml:space="preserve">ALI GREGORIO PAREDES </t>
  </si>
  <si>
    <t>HENRY RAFAEL PINTO GONZALEZ</t>
  </si>
  <si>
    <t>NELSON ADRIAN PADILLA RIVAS</t>
  </si>
  <si>
    <t>MIGDALIA CATERINE RAMIREZ TAPIA</t>
  </si>
  <si>
    <t>MIGUEL ARCANGEL MALDONADO RAMIREZ</t>
  </si>
  <si>
    <t>MARIELA JOSEFINA PEREZ QUINTERO</t>
  </si>
  <si>
    <t>OMAIRA DEL CARMEN GODOY LA CRUZ</t>
  </si>
  <si>
    <t>MARIA VICTORIANA HERNANDEZ MORENO</t>
  </si>
  <si>
    <t>NICOLAS GREGORIO NADAL ALVARADO</t>
  </si>
  <si>
    <t>MARIA DE LOURDES COROMOTO CASTILLO DE SOTO</t>
  </si>
  <si>
    <t>BLANCA NIEVE CHIVICO DE RODRIGUEZ</t>
  </si>
  <si>
    <t>JERSSEY JACKELYN MARTINEZ ROJA</t>
  </si>
  <si>
    <t>MAGLIS DRUCILA CEDEÑO QUIJADA</t>
  </si>
  <si>
    <t>CARLOS JAVIER PINO LOPEZ</t>
  </si>
  <si>
    <t>EMIRA BRICEIDA MATA VALLENILLA</t>
  </si>
  <si>
    <t>NOELIS MARGARITA ISLANDA CALZADILLA</t>
  </si>
  <si>
    <t>LOURDES COROMOTO SALAZAR CARIPE</t>
  </si>
  <si>
    <t>ENEIDA MARIA RAMIREZ BECERRA</t>
  </si>
  <si>
    <t>YONIRAY GUADALUPE PULIDO ACHIQUE</t>
  </si>
  <si>
    <t>LUCI CARMEN SALCEDO SANTOS</t>
  </si>
  <si>
    <t>SHUAIL INGRID SANCHEZ CAMACHO</t>
  </si>
  <si>
    <t>WILLIAM ALFREDO COLMENARES CARRILLO</t>
  </si>
  <si>
    <t xml:space="preserve">ZORALYS DEL VALLE LUNAR </t>
  </si>
  <si>
    <t xml:space="preserve">MARCIAL EVARISTO FONSECA </t>
  </si>
  <si>
    <t>NADYESKA JOSEFINA PEÑA DE AMAIZ</t>
  </si>
  <si>
    <t>NORELIS NINOSKA MOLERO MORAN</t>
  </si>
  <si>
    <t xml:space="preserve">YVAN ANTONIO MONTILLA </t>
  </si>
  <si>
    <t>DELIA MERCEDES VALLES BAEZ</t>
  </si>
  <si>
    <t>NORIS MARIA MONCAYO LINARES</t>
  </si>
  <si>
    <t xml:space="preserve">LUIS MANUEL MOTABAN </t>
  </si>
  <si>
    <t>CARMEN MERCEDES PALACIOS ASUAJE</t>
  </si>
  <si>
    <t>JOSE GABRIEL RIVAS RAGA</t>
  </si>
  <si>
    <t>AURA COROMOTO ROJAS ROJAS</t>
  </si>
  <si>
    <t>MARIA ESPERANZA LOPEZ TORRES</t>
  </si>
  <si>
    <t>EMPERATRIZ DEL CARME  GARCIA SUAREZ</t>
  </si>
  <si>
    <t xml:space="preserve">JAIRO JAVIER VERA </t>
  </si>
  <si>
    <t>BERNE RAMON LUGO MOTA</t>
  </si>
  <si>
    <t>LISBETH COROMOTO MORENO DE LUQUE</t>
  </si>
  <si>
    <t xml:space="preserve">LAURA JOSEFINA RODRIGUEZ </t>
  </si>
  <si>
    <t>BELKIS JOSEFINA BRACHO RIERA</t>
  </si>
  <si>
    <t xml:space="preserve">CARLOS ENRIQUE ORTA </t>
  </si>
  <si>
    <t xml:space="preserve">ZULY JOSEFINA ARTAHONA </t>
  </si>
  <si>
    <t>KATERINE DISNEY COUSIN COLMENARES</t>
  </si>
  <si>
    <t>BETZY CAROLINA GUZMAN CALZADILLA</t>
  </si>
  <si>
    <t>JORGE LUIS MARTINEZ SEQUERA</t>
  </si>
  <si>
    <t>KENNEDY DEL KAYDEL SOLORZANO LIMA</t>
  </si>
  <si>
    <t xml:space="preserve">NELSON ANTONIO HERNANDEZ </t>
  </si>
  <si>
    <t>ANDERSSON JOSE VELASQUEZ BRICEÑO</t>
  </si>
  <si>
    <t>NEREYDA DEL CARMEN RODRIGUEZ GARCIA</t>
  </si>
  <si>
    <t>FRANKLIN FRANCISCO OROPEZA RAMONES</t>
  </si>
  <si>
    <t xml:space="preserve">ANA MERCEDES LANZA </t>
  </si>
  <si>
    <t>MILAGROS ELENA GOMEZ HERNANDEZ</t>
  </si>
  <si>
    <t>LUIS ARGELIS PEÑA MORA</t>
  </si>
  <si>
    <t>LUZ MARINA RAMIREZ ZAMBRANO</t>
  </si>
  <si>
    <t xml:space="preserve">LUIS MANUEL CASTILLO </t>
  </si>
  <si>
    <t>INGRID JOHANNA VALERA ZEPEDA</t>
  </si>
  <si>
    <t>WENDY CHIQUINQUIRA ESCOLA CASTILLO</t>
  </si>
  <si>
    <t>MAYOLIS COROMOTO FIGUEROA DE ARAPE</t>
  </si>
  <si>
    <t>FRANKLIN DE JESUS SARACHE SUAREZ</t>
  </si>
  <si>
    <t>JUAN ALBERTO ROSALES VALECILLOS</t>
  </si>
  <si>
    <t>YARITZA COROMOTO RODRIGUEZ FUENMAYOR</t>
  </si>
  <si>
    <t>OMAIRA ELENA GRATEROL DE BLANCO</t>
  </si>
  <si>
    <t>CARLOS FELIPE NIETO MADRID</t>
  </si>
  <si>
    <t>LUIS ALBERTO REYES WUESTEL</t>
  </si>
  <si>
    <t>LILIA JOSEFINA MONTESINOS DE MARTINEZ</t>
  </si>
  <si>
    <t>DAISY TERESA DOMINGUEZ DE GIL</t>
  </si>
  <si>
    <t>LOALIZ BEATRIZ MALDONADO ARAUJO</t>
  </si>
  <si>
    <t xml:space="preserve">EMETERIO ROJAS ROJAS </t>
  </si>
  <si>
    <t>ALEXIS HUMBERTO ALVARADO ANGULO</t>
  </si>
  <si>
    <t>AMINTA JOSEFINA REYES GUERRA</t>
  </si>
  <si>
    <t>ERIKA MARIA VELOZ MORALES</t>
  </si>
  <si>
    <t>DORIS AIDEE ROJAS URREA</t>
  </si>
  <si>
    <t xml:space="preserve">YLSON MIRANDA MORENO </t>
  </si>
  <si>
    <t xml:space="preserve">GIOVANNY ENRIQUE CADENA </t>
  </si>
  <si>
    <t xml:space="preserve">NELSON RAMIREZ  </t>
  </si>
  <si>
    <t>HUMBERTO JOSE SOLORZANO ACACIO</t>
  </si>
  <si>
    <t xml:space="preserve">GERMAN RAFAEL FERNANDEZ </t>
  </si>
  <si>
    <t>MILAGROS DEL VALLE SEQUERA OJEDA</t>
  </si>
  <si>
    <t>JOSE GREGORIO VALENCIA RAMOS</t>
  </si>
  <si>
    <t>MINOLY EMILIA CENTENO GONZALEZ</t>
  </si>
  <si>
    <t>LIDIA MAGLENIS VILLAROEL GASPAR</t>
  </si>
  <si>
    <t xml:space="preserve">ANA LUCIA MEJIAS </t>
  </si>
  <si>
    <t>FRANCISCO JAVIER MARCANO MAICAN</t>
  </si>
  <si>
    <t>LUIS RAMON CHIGUITA JIMENEZ</t>
  </si>
  <si>
    <t>LUIS ARMANDO GUTIERREZ MUJICA</t>
  </si>
  <si>
    <t xml:space="preserve">MARISELA JOSEFINA VILLEGAS </t>
  </si>
  <si>
    <t>ANA IRIS HERNANDEZ PEREIRA</t>
  </si>
  <si>
    <t>RAMON ANTONIO CABEZA GUTIERREZ</t>
  </si>
  <si>
    <t xml:space="preserve">ALCIDE JOSE VIAMONTE </t>
  </si>
  <si>
    <t>YASMIN JOSEFINA FLORES CANELON</t>
  </si>
  <si>
    <t>ANA AMAYARIT CASTAÑEDA MEJIAS</t>
  </si>
  <si>
    <t>RUDY MARIA MENDEZ DE VARGAS</t>
  </si>
  <si>
    <t>NIXON NOEL PEREZ TORREALBA</t>
  </si>
  <si>
    <t xml:space="preserve">FREDDY JOSE ESCOBAR </t>
  </si>
  <si>
    <t>DIOMAR JOSE FLORES PADRON</t>
  </si>
  <si>
    <t>JOSE ANGEL LEGON LEGON</t>
  </si>
  <si>
    <t>LISETT HELENA CARDENAS OLIVO</t>
  </si>
  <si>
    <t>CARMEN YOLEIDA CALCURIAN DE SOLORZANO</t>
  </si>
  <si>
    <t xml:space="preserve">JOSE GREGORIO RIVAS </t>
  </si>
  <si>
    <t>MILAGROS JOSEFINA GUEVARA MORALES</t>
  </si>
  <si>
    <t>GREISY KLISET HERNANDEZ FUENTES</t>
  </si>
  <si>
    <t>ALFREDO JOSE HERRERA BARRETO</t>
  </si>
  <si>
    <t xml:space="preserve">BELEN ANTONIO DURAN </t>
  </si>
  <si>
    <t>YOSMARY JOSEFINA CARVAJAL AZOCAR</t>
  </si>
  <si>
    <t>VICENTE VIRGILIO GONZALEZ FIGUERA</t>
  </si>
  <si>
    <t>DAISY ARACELIS PAEZ BELISARIO</t>
  </si>
  <si>
    <t>GLORIA REBECA GARCIA ALVAREZ</t>
  </si>
  <si>
    <t>ZORAIDA COROMOTO NAVA VILLA</t>
  </si>
  <si>
    <t>MARIA DE LOS ANGELES AMAYA VENTURA</t>
  </si>
  <si>
    <t>ZENAIDA RAFAELA PETIT CASTELLANO</t>
  </si>
  <si>
    <t>IVONNE MARIA AMAYA CORDOBA</t>
  </si>
  <si>
    <t xml:space="preserve">YANNIRA JOSEFINA SILVA </t>
  </si>
  <si>
    <t xml:space="preserve">ALBI JOSEFINA SOJO </t>
  </si>
  <si>
    <t xml:space="preserve">CARMEN RAMONA BRACA </t>
  </si>
  <si>
    <t>EDGAR ALONSO LOPEZ CASTILLO</t>
  </si>
  <si>
    <t>DAYANARA MARIA GUTIERREZ NAVEDA</t>
  </si>
  <si>
    <t>NAIRUSKA YVESTHE VARGAS DE MARIN</t>
  </si>
  <si>
    <t>BASILISA JOSEFINA ROJAS DE HERNANDEZ</t>
  </si>
  <si>
    <t>ERNESTO JOSE GIL MARCANO</t>
  </si>
  <si>
    <t>DAISY YAJAIRA SANCHEZ ORTIZ</t>
  </si>
  <si>
    <t>RICHARD OSWALDO HERNANDEZ VELA</t>
  </si>
  <si>
    <t>MAGALY DEL CARMEN DUQUE</t>
  </si>
  <si>
    <t>MARLENY COROMOTO DELGADO GIL</t>
  </si>
  <si>
    <t>MARIA YSABEL JIMENEZ BRIZUELA</t>
  </si>
  <si>
    <t xml:space="preserve">CAROL ARIANIS HILARRAZA </t>
  </si>
  <si>
    <t>MARIA DOLORES HERNANDEZ JIMENEZ</t>
  </si>
  <si>
    <t>MARIA DEL JESUS CARIPE DE GUTIERREZ</t>
  </si>
  <si>
    <t>JHON TEIDY REQUENA FARIAS</t>
  </si>
  <si>
    <t>KEYLA JOSEFINA PACHECO GERDEL</t>
  </si>
  <si>
    <t>DAGNY COROMOTO SANCHEZ ARIAS</t>
  </si>
  <si>
    <t xml:space="preserve">YOVANNI RAMON TORO </t>
  </si>
  <si>
    <t xml:space="preserve">CANTALICIA ROJAS PEREZ </t>
  </si>
  <si>
    <t xml:space="preserve">ROSA VIRGINIA BELISARIO </t>
  </si>
  <si>
    <t>MELICIO JOSE GAMEZ VELASQUEZ</t>
  </si>
  <si>
    <t>LENNYS DARIBEL LARA SOSA</t>
  </si>
  <si>
    <t>OSWALDO COROMOTO LINARES BREA</t>
  </si>
  <si>
    <t xml:space="preserve">LUIS MANUEL FRANCO </t>
  </si>
  <si>
    <t>JUAN FRANCISCO GUARACO HUICE</t>
  </si>
  <si>
    <t>NATHALIEE DEL CARMEN MELENDEZ PIRELA</t>
  </si>
  <si>
    <t>ELISA MARIA RONDON ESTRADA</t>
  </si>
  <si>
    <t>LILIDEC RAQUEL BRICEÑO SALAZAR</t>
  </si>
  <si>
    <t>NELSON RAFAEL LOPEZ NARANJO</t>
  </si>
  <si>
    <t>DESIREE DEL VALLE MARQUEZ ARAUJO</t>
  </si>
  <si>
    <t>NEIDA CAROLINA ALVARADO BENITEZ</t>
  </si>
  <si>
    <t>ANA LOLI DEL VALLE RODRIGUEZ DE ESPINOZA</t>
  </si>
  <si>
    <t>JOSE LUIS QUINTERO DIAZ</t>
  </si>
  <si>
    <t>OSCAR JOSE TROMPETERA GIL</t>
  </si>
  <si>
    <t>MARIA ROSALBA ARIZA RODRIGUEZ</t>
  </si>
  <si>
    <t xml:space="preserve">ZAIDA FALCON SUAREZ </t>
  </si>
  <si>
    <t>YACK RAMON VILLAMIZAR ROJAS</t>
  </si>
  <si>
    <t>GREGORIA TERESA SIMON DE MORILLO</t>
  </si>
  <si>
    <t>SILVA YRAIMA YURIYURI BERNABE</t>
  </si>
  <si>
    <t>NEMECIO PABLO PEREZ CHEREPAJU</t>
  </si>
  <si>
    <t>LUISA YSABEL AMUNDARAY HERNANDEZ</t>
  </si>
  <si>
    <t>DANNERYS CAROLINA RODRIGUEZ FERNANDEZ</t>
  </si>
  <si>
    <t>LORENA DEL VALLE TOVAR GUEVARA</t>
  </si>
  <si>
    <t>ALEIDYS DEL VALLE MARTINEZ GONZALEZ</t>
  </si>
  <si>
    <t>ANA EDUVIGYS NUÑEZ YAGUARE</t>
  </si>
  <si>
    <t>LEONEL JOSE DIAZ CRUZ</t>
  </si>
  <si>
    <t xml:space="preserve">MARIA MAGDALENA ZAMBRANO </t>
  </si>
  <si>
    <t>PEDRO GASPAR  DI DATO</t>
  </si>
  <si>
    <t>NANCY DEL VALLE CASTILLO GUILLEN</t>
  </si>
  <si>
    <t>DAUNARANY JOSEFA LUGO MARQUEZ</t>
  </si>
  <si>
    <t>DALGIS MARISOL PLACENCIA ZAMBRANO</t>
  </si>
  <si>
    <t>ANYELA DAYANA MEJIAS PIÑERO</t>
  </si>
  <si>
    <t>YOSMERY LUCIA MILAN QUIROZ</t>
  </si>
  <si>
    <t xml:space="preserve">JORGE YBRAIN BOLIVAR </t>
  </si>
  <si>
    <t>SOLMERY COROMOTO ORELLANA BRITO</t>
  </si>
  <si>
    <t>ODALY BETZAVE AGUILAR DE DE SOUSA</t>
  </si>
  <si>
    <t xml:space="preserve">EDICTA SOTO ROA </t>
  </si>
  <si>
    <t>ANDRES ALEJANDRO PEREZ RUIZ</t>
  </si>
  <si>
    <t>OMAIRA DEL CARMEN ACOSTA</t>
  </si>
  <si>
    <t>MARY CRUZ ROMAN RIVAS</t>
  </si>
  <si>
    <t>EMILIO ANTONIO NUÑEZ GUERRA</t>
  </si>
  <si>
    <t>JAIME RAFAEL RODRIGUEZ NORIEGA</t>
  </si>
  <si>
    <t xml:space="preserve">YDELIANA DEL VALLE MARTINEZ </t>
  </si>
  <si>
    <t>IRENE DEL VALLE PRIETO SANTAELLA</t>
  </si>
  <si>
    <t>MORAIMA JOSEFINA QUINTERO DE HIGUERA</t>
  </si>
  <si>
    <t xml:space="preserve">JOSE GREGORIO COLINA </t>
  </si>
  <si>
    <t>ROSMELI KARINA ROMERO GONZALEZ</t>
  </si>
  <si>
    <t>ROSANA RAMONA GUTIERREZ LOYO</t>
  </si>
  <si>
    <t xml:space="preserve">MARIELA JOSEFINA BOTELLO </t>
  </si>
  <si>
    <t>ANIBAL GREGORIO PEREZ HERNANDEZ</t>
  </si>
  <si>
    <t>BECZAIDA DE LA CRUZ GONZALEZ CHIRINOS</t>
  </si>
  <si>
    <t xml:space="preserve">ROBELIS HENRIQUEZ SEQUERA </t>
  </si>
  <si>
    <t>KARY ENMA VELASQUEZ ORDOÑEZ</t>
  </si>
  <si>
    <t>MARISELA ENEDINA CEDEÑO PERALES</t>
  </si>
  <si>
    <t>MIREN TERESA CALDERA ESPINOZA</t>
  </si>
  <si>
    <t>MARLENY INMACULADA ROA MOLINA</t>
  </si>
  <si>
    <t>LEGMA FABIOLA MILLAN CALDERA</t>
  </si>
  <si>
    <t>CAROLINA ANNEKE RODRIGUEZ ÑAÑEZ</t>
  </si>
  <si>
    <t>MONICA CECILIA CARPIO BRAVO</t>
  </si>
  <si>
    <t xml:space="preserve">SANTIAGA VASQUEZ ALCALA </t>
  </si>
  <si>
    <t>YUSMARI DEL CARMEN MEJIAS GRILLET</t>
  </si>
  <si>
    <t>GERSON ORLANDO COLMENARES SANCHEZ</t>
  </si>
  <si>
    <t>JOSE VICENTE BERROTERAN DIAZ</t>
  </si>
  <si>
    <t xml:space="preserve">OTONIEL PONCE REBOLLEDO </t>
  </si>
  <si>
    <t>FREDDY ALBERTO NIEVES MENDOZA</t>
  </si>
  <si>
    <t>RHONAL JOSE HERNANDEZ CORREA</t>
  </si>
  <si>
    <t>SUHAIL DEL VALLE VELASQUEZ QUIJADA</t>
  </si>
  <si>
    <t>MARISELA COROMOTO VALDERRAMA BENITEZ</t>
  </si>
  <si>
    <t>RUTH MARI GONZALEZ CHAPARRO</t>
  </si>
  <si>
    <t>JOSE JAVIER ARANDA GAVIDIA</t>
  </si>
  <si>
    <t>JORGE LUIS BASANTA SOLANO</t>
  </si>
  <si>
    <t>MARIA DEL CARMEN ZAMBRANO ZAMBRANO</t>
  </si>
  <si>
    <t>MARIA ISABEL CUBILLAN ESPINOZA</t>
  </si>
  <si>
    <t xml:space="preserve">YANET LOURDE LEAL </t>
  </si>
  <si>
    <t>LERIDA ROSA GONZALEZ URDANETA</t>
  </si>
  <si>
    <t>ELIZABETH JOSEFINA COLINA CAMPOS</t>
  </si>
  <si>
    <t>EUDY EMILIO GUTIERREZ ACURERO</t>
  </si>
  <si>
    <t>ARGENIS DE JESUS LOZADA CAÑIZALES</t>
  </si>
  <si>
    <t>CRUZ ANTONIO ALVAREZ SILVA</t>
  </si>
  <si>
    <t>EIDDY DEL CARMEN CIPRIANI YANAVE</t>
  </si>
  <si>
    <t xml:space="preserve">FLORIMAR PEREZ LADINO </t>
  </si>
  <si>
    <t>AURIMAR EDUVIGIS ANDERSON RIVERO</t>
  </si>
  <si>
    <t>ZAIDA YAJAIRA PEREZ MARTINEZ</t>
  </si>
  <si>
    <t xml:space="preserve">JOVINO CARRERO MENDOZA </t>
  </si>
  <si>
    <t>INGRID MERCEDES FINOL BERMUDEZ</t>
  </si>
  <si>
    <t>JOSE ALBERTO SANCHEZ CHACON</t>
  </si>
  <si>
    <t>EVA YUVIRYS PAEZ FLORES</t>
  </si>
  <si>
    <t>HENRRY SAMUEL TARAZONA CARRERO</t>
  </si>
  <si>
    <t>ANA LEONOR MONTOYA LACRUZ</t>
  </si>
  <si>
    <t>ANA MARIA RAMIREZ DE DURAN</t>
  </si>
  <si>
    <t>ADAREIS JOSEFINA GUAINA DE SANTOYO</t>
  </si>
  <si>
    <t>KATIANA INDIRA CASTELLANOS FERRER</t>
  </si>
  <si>
    <t>NINUSKA JOSEFINA TERAN CRESPO</t>
  </si>
  <si>
    <t>JESUS MANUEL MORA VARILLAS</t>
  </si>
  <si>
    <t>MARIELA JOSEFINA FLORES MEJIAS</t>
  </si>
  <si>
    <t>LEONEL ABIGAIL FLORES YEPEZ</t>
  </si>
  <si>
    <t>NELSY XIOMARA SANDOVAL LOPEZ</t>
  </si>
  <si>
    <t>MIGUEL ANGEL MELENDEZ MEDINA</t>
  </si>
  <si>
    <t>JOSE JOAQUIN ZAMBRANO LOZADA</t>
  </si>
  <si>
    <t xml:space="preserve">FANNY JUSTO BARRETO </t>
  </si>
  <si>
    <t xml:space="preserve">MARLENE UZCATEGUI HERNANDEZ </t>
  </si>
  <si>
    <t>ELSA IRAIDA RONDON DURAN</t>
  </si>
  <si>
    <t>ELIANIS COROMOTO MENDOZA MENDOZA</t>
  </si>
  <si>
    <t>DEISI RAMONA BRACAMONTE ULPINO</t>
  </si>
  <si>
    <t>ANA DOMINGA PAYUA DE YAVINAPE</t>
  </si>
  <si>
    <t xml:space="preserve">MIRIAM JOSEFINA VERA </t>
  </si>
  <si>
    <t>ALLENCY TOBIAS HERNANDEZ LACRUZ</t>
  </si>
  <si>
    <t>JUAN BAUTISTA ALVARADO CASTILLO</t>
  </si>
  <si>
    <t xml:space="preserve">JOSE GREGORIO CARRASCO </t>
  </si>
  <si>
    <t>NINOSKA MARIA HERNANDEZ CARABALLO</t>
  </si>
  <si>
    <t>MARIA DEL CARMEN REYES ALVAREZ</t>
  </si>
  <si>
    <t xml:space="preserve">MIGUELANGEL RIERA SARABIA </t>
  </si>
  <si>
    <t>LUZ MARINA ALVAREZ FERIA</t>
  </si>
  <si>
    <t>JESUS ARMANDO SANZ LOPEZ</t>
  </si>
  <si>
    <t>SARA REIMUNDA MARRON HERNANDEZ</t>
  </si>
  <si>
    <t>MARIA ALEJANDRA ARAUJO DIAZ</t>
  </si>
  <si>
    <t>FRANCIS COROMOTO LOZANO MONTIEL</t>
  </si>
  <si>
    <t xml:space="preserve">YOLEIDA GONZALEZ  </t>
  </si>
  <si>
    <t>JORGE LUIS PINTO GUERRA</t>
  </si>
  <si>
    <t xml:space="preserve">JOHENY COROMOTO VIVAS </t>
  </si>
  <si>
    <t>HENRRY DE JESUS RAMIREZ BRICEÑO</t>
  </si>
  <si>
    <t>YDANIA ACENET MORA CASTRO</t>
  </si>
  <si>
    <t>YENNI ROSANA TORO MARTINEZ</t>
  </si>
  <si>
    <t>YOSBELY ALEXANDRA ALVAREZ COLMENARES</t>
  </si>
  <si>
    <t>LUIS RAMON MOSQUERA MONTERO</t>
  </si>
  <si>
    <t>GABRIEL ANTONIO ALARCON ALARCON</t>
  </si>
  <si>
    <t>KARINA CAROLINA BRAVO NUÑEZ</t>
  </si>
  <si>
    <t xml:space="preserve">IVONNE JENECI MOTA </t>
  </si>
  <si>
    <t>NANCY JOSEFINA YANES DIAZ</t>
  </si>
  <si>
    <t>YURAIMA JEANETTE GUEDEZ CASTILLO</t>
  </si>
  <si>
    <t>CARMEN ELENA SILVA ESPINOZA</t>
  </si>
  <si>
    <t xml:space="preserve">NEOMAR ALEXANDER SANOJA </t>
  </si>
  <si>
    <t>HEIDY KATIUSCA PINTO HERRADEZ</t>
  </si>
  <si>
    <t xml:space="preserve">BETILDE PEÑA ALBARRAN </t>
  </si>
  <si>
    <t>PEDRO MANUEL HERNANDEZ ALVARADO</t>
  </si>
  <si>
    <t xml:space="preserve">YEIMI GREGORIA ANGULO </t>
  </si>
  <si>
    <t>YASNEDY ROSALIA MORLES CHIRINOS</t>
  </si>
  <si>
    <t>JOSE GREGORIO GORDONES PIAMO</t>
  </si>
  <si>
    <t>EUDES ARMANDO GUTIERREZ LUNAR</t>
  </si>
  <si>
    <t xml:space="preserve">YIRLEET EDDY COLMENARES </t>
  </si>
  <si>
    <t>DOMAYURY RENIMAR NAVEA PEÑALOZA</t>
  </si>
  <si>
    <t>JOEL JOSE FERNANDEZ MARCANO</t>
  </si>
  <si>
    <t xml:space="preserve">ALEZ JANDENXON VALERO </t>
  </si>
  <si>
    <t>HUGO JOSE PONCE CABEZA DE VACA</t>
  </si>
  <si>
    <t xml:space="preserve">DIONNY DEL VALLE FIGUERAS </t>
  </si>
  <si>
    <t>WUILMEN ENRIQUE MUJICA GARCIA</t>
  </si>
  <si>
    <t>CLAUDIA PATRICIA ARGEL LOPEZ</t>
  </si>
  <si>
    <t>PETRA JOHANNA BAUTISTA BALAZARTE</t>
  </si>
  <si>
    <t>LISETTE CAROLINA FARIAS SALAZAR</t>
  </si>
  <si>
    <t>ARIZAY CARIDAD TORRES OCHOA</t>
  </si>
  <si>
    <t>ADRIANA CARLINA GONZALEZ DE GONZALEZ</t>
  </si>
  <si>
    <t>TANIA VALENTINA MACHO SOLANO</t>
  </si>
  <si>
    <t>JOSE LUIS ORDOÑEZ ROA</t>
  </si>
  <si>
    <t>MARIA LUCIA VAZQUEZ DE MARQUEZ</t>
  </si>
  <si>
    <t xml:space="preserve">YAMILET ZABALA VALLES </t>
  </si>
  <si>
    <t>GLENDA COROMOTO PEÑA MEDINA</t>
  </si>
  <si>
    <t>HUGO SAID RIVAS MORENO</t>
  </si>
  <si>
    <t>ANNI JOSEFINA LACRUZ DE CAMERO</t>
  </si>
  <si>
    <t>JAIME RAMON OBISPO GARCIA</t>
  </si>
  <si>
    <t>PEDRO LEONARDO MELEAN TORREALBA</t>
  </si>
  <si>
    <t>ANA ROSA SUAREZ APOSTOL</t>
  </si>
  <si>
    <t>JEANMARY CRISTINA VILLARROEL GARCIA</t>
  </si>
  <si>
    <t>ANA KATIUSCA LEDEZMA DE VELAZQUEZ</t>
  </si>
  <si>
    <t>YAJAIRA DEL VALLE VILORIA LARA</t>
  </si>
  <si>
    <t>DANNIS DEL ROSARIO LOZANO RIOS</t>
  </si>
  <si>
    <t>VIRGILIO ALEXANDER HERNANDEZ LARA</t>
  </si>
  <si>
    <t xml:space="preserve">JIMENEZ LUGO RODISEIRA </t>
  </si>
  <si>
    <t>LORY RAQUEL HERNANDEZ MORALES</t>
  </si>
  <si>
    <t>LEYDY DEYALUX BOCANEY GUARICAPA</t>
  </si>
  <si>
    <t>HELIANA DEL CARMEN CASTELLANO</t>
  </si>
  <si>
    <t xml:space="preserve">BEXI DE LAS NIEVES SALAZAR </t>
  </si>
  <si>
    <t>IVAN OMAR LEON MIRABAL</t>
  </si>
  <si>
    <t>CARMEN DARIA ARIAS DIAZ</t>
  </si>
  <si>
    <t>EYRA DAILI TORRES DE LEIVA</t>
  </si>
  <si>
    <t>AURIMAR PASTORA BURGOS SILVA</t>
  </si>
  <si>
    <t>YESENIA DEL VALLE MORA ALDANA</t>
  </si>
  <si>
    <t>DAVID ALEJANDRO URRETIA ALCALA</t>
  </si>
  <si>
    <t>DENNYS JOSE FERRER SILVA</t>
  </si>
  <si>
    <t>PEDRO RAFAEL ZABALA MONTES</t>
  </si>
  <si>
    <t>MILITZA BEATRIZ SALAS URQUIOLA</t>
  </si>
  <si>
    <t xml:space="preserve">MARIANA PEREZ SERRANO </t>
  </si>
  <si>
    <t>SOLFRE DEL VALLE HIGUERA CEDEÑO</t>
  </si>
  <si>
    <t xml:space="preserve">ROSANA PIÑANGO LATTAN </t>
  </si>
  <si>
    <t>YELIZA LIBET GONZALEZ MENDEZ</t>
  </si>
  <si>
    <t>OMAIRA COROMOTO ALVIAREZ CONTRERAS</t>
  </si>
  <si>
    <t xml:space="preserve">DIGNO RAUL ASTUDILLO </t>
  </si>
  <si>
    <t xml:space="preserve">NEXIDA ANA CRUZ </t>
  </si>
  <si>
    <t>ELIDE YERITZA PACHECO ROJAS</t>
  </si>
  <si>
    <t>MARIA ZENAIDA PINTO MORALES</t>
  </si>
  <si>
    <t>LUIS EDWIN ARAQUE GONZALEZ</t>
  </si>
  <si>
    <t>CRISTIAN ADRIAN ALVAREZ DIAZ</t>
  </si>
  <si>
    <t>YISETH SABRINA DIAZ MENDEZ</t>
  </si>
  <si>
    <t xml:space="preserve">DULCE MARIA DELGADO </t>
  </si>
  <si>
    <t>SANDY CAROLINA ORTEGA PARRA</t>
  </si>
  <si>
    <t>DANILA JOSEFINA MONASTERIO CLEMENTE</t>
  </si>
  <si>
    <t>JESSICA YAMARI GARCIA RUIZ</t>
  </si>
  <si>
    <t>MILAGRO DEL VALLE PANTOJA GONZALEZ</t>
  </si>
  <si>
    <t xml:space="preserve">NORAIMA PEREZ CASTELLANOS </t>
  </si>
  <si>
    <t>YALEXIS MARIA ROBLES MEDINA</t>
  </si>
  <si>
    <t xml:space="preserve">REINALDO ARANA  </t>
  </si>
  <si>
    <t xml:space="preserve">ROSMARY YAVINAPE YAVINAPE </t>
  </si>
  <si>
    <t>ANA LUCIA PACHECO DE LORETO</t>
  </si>
  <si>
    <t>ZULAY YASMIR PEÑA PEÑA</t>
  </si>
  <si>
    <t>DIOMIRA TIBISAY NIÑO JIMENEZ</t>
  </si>
  <si>
    <t xml:space="preserve">LEOMER MERQUIADES CARABALLO </t>
  </si>
  <si>
    <t>JEAN CARLOS SALAS JIMENEZ</t>
  </si>
  <si>
    <t>TOMAS ENRIQUE ESPINOZA VERA</t>
  </si>
  <si>
    <t>NORLLYS ZULLISKEN TOVAR DIAZ</t>
  </si>
  <si>
    <t>CESAR JAVIER COLINA PRIETO</t>
  </si>
  <si>
    <t>GRISMALDO SEGUNDO VILLALOBOS MACHADO</t>
  </si>
  <si>
    <t>ANGELICA MARIA LUGO MIRABAL</t>
  </si>
  <si>
    <t>AMERYS ANDREINA PIÑERUA MARTINEZ</t>
  </si>
  <si>
    <t>DILIBEL HAIDEE GOMEZ LOPEZ</t>
  </si>
  <si>
    <t xml:space="preserve">RAFAEL JOSE PEREZ </t>
  </si>
  <si>
    <t>PASCUAL ALFREDO GARCIA CAMPOS</t>
  </si>
  <si>
    <t>NIDIA JOSEFINA MOLINA APARICIO</t>
  </si>
  <si>
    <t xml:space="preserve">JUAN CARLOS CHACON </t>
  </si>
  <si>
    <t>EDUARDO RAMON ROMERO TORREALBA</t>
  </si>
  <si>
    <t>SANTA COROMOTO MIRANDA CHAVEZ</t>
  </si>
  <si>
    <t>AURA IRENE CARDENAS LACLE</t>
  </si>
  <si>
    <t>ALBERTO JOSE CANACHE GUAINA</t>
  </si>
  <si>
    <t>LISANDRO DAVID RINCON RINCON</t>
  </si>
  <si>
    <t>NORBELY JOSEFINA VALENZUELA GODOY</t>
  </si>
  <si>
    <t>ABDON RAMON JUSTO DELGADO</t>
  </si>
  <si>
    <t>JESENIA YSABEL VALLES DE ESPINOZA</t>
  </si>
  <si>
    <t xml:space="preserve">LOURDES PARRA ISEA </t>
  </si>
  <si>
    <t>SURETXI DEL VALLE GUZMAN HERNANDEZ</t>
  </si>
  <si>
    <t>DARLIS ELENA ATOPO TANG</t>
  </si>
  <si>
    <t xml:space="preserve">JESUS ENRIQUE LOZADA </t>
  </si>
  <si>
    <t>ROSALBA CAROLINA RANGEL DURAN</t>
  </si>
  <si>
    <t xml:space="preserve">YONNY RIVAS DOMINGUEZ </t>
  </si>
  <si>
    <t>ANNY JOSEFINA DIAZ DE PEREZ</t>
  </si>
  <si>
    <t>ERAIMA DEL CARMEN VARELA RAMIREZ</t>
  </si>
  <si>
    <t>MARJORIE MARIANA AREVALO VALLES</t>
  </si>
  <si>
    <t>TONI TARCICIO TORRES MARCHAN</t>
  </si>
  <si>
    <t>KAREN YETZIBEL SOSA RONDON</t>
  </si>
  <si>
    <t>ROSANNY LISETH QUERALEZ CORDERO</t>
  </si>
  <si>
    <t>DAYAN CAROLINA FLORES GONZALEZ</t>
  </si>
  <si>
    <t xml:space="preserve">LILIANA RAFAELA PAREDES </t>
  </si>
  <si>
    <t>DANIEL EDUARDO MENDOZA MURZI</t>
  </si>
  <si>
    <t>YURAIMA DEL VALLE BARRETO ESCALANTE</t>
  </si>
  <si>
    <t>ALBERT RICARDO LAMEDA BARRIOS</t>
  </si>
  <si>
    <t xml:space="preserve">AMALI VELASQUEZ CABELLO </t>
  </si>
  <si>
    <t xml:space="preserve">MARIELIS JOSEFINA SANGRONIS </t>
  </si>
  <si>
    <t>MARYOLY EVELIN ROJAS MONTOYA</t>
  </si>
  <si>
    <t>MARIA CAROLINA APONTE ESTRADA</t>
  </si>
  <si>
    <t>EVERT JOSE BORRERO CHACON</t>
  </si>
  <si>
    <t>HERMES YOVANNY TORRES RODRIGUEZ</t>
  </si>
  <si>
    <t>AURA VIOLETA GUACHUPIRO DE QUIÑONES</t>
  </si>
  <si>
    <t>GLADIS ANTONIA OLIVARES CEBALLO</t>
  </si>
  <si>
    <t>MAIRA ALEJANDRA TORRELLES HERNANDEZ</t>
  </si>
  <si>
    <t xml:space="preserve">JOSE MIGUEL RISCO </t>
  </si>
  <si>
    <t>JESUS ALEXIS RODRIGUEZ GARCIA</t>
  </si>
  <si>
    <t>JUAN RAMON FERMIN ESPINAL</t>
  </si>
  <si>
    <t xml:space="preserve">ALICIA CRISTINA GARCIA </t>
  </si>
  <si>
    <t>HECTOR JAVIER AGUILLON RUIZ</t>
  </si>
  <si>
    <t>YAZMIN DEL VALLE VELASQUEZ RODRIGUEZ</t>
  </si>
  <si>
    <t>EUDES RAFAEL MORALES DOMINGUEZ</t>
  </si>
  <si>
    <t>HERMY JOSEFINA GUZMAN PEREZ</t>
  </si>
  <si>
    <t>MARIA ALEJANDRA PEREZ DE COY</t>
  </si>
  <si>
    <t xml:space="preserve">NARLLIVY DEL CARMEN ARAQUE </t>
  </si>
  <si>
    <t>DAMARY ROSARIO MEDINA CARRERO</t>
  </si>
  <si>
    <t>JOSE GABRIEL MORALES RIOS</t>
  </si>
  <si>
    <t>LINDA LA ROSA BAUTISTA RODRIGUEZ</t>
  </si>
  <si>
    <t>NEIDY KAREN VILORIA VILLARREAL</t>
  </si>
  <si>
    <t>CENIA MERCEDES MARTINEZ MELGUEIRO</t>
  </si>
  <si>
    <t xml:space="preserve">FELIX DE JESUS TINEDO </t>
  </si>
  <si>
    <t>MINERVA COROMOTO YUSTIZ COLMENAREZ</t>
  </si>
  <si>
    <t>EVERIS DEL VALLE RECA AZACON</t>
  </si>
  <si>
    <t>ELIO JOSE MARTINEZ GONZALEZ</t>
  </si>
  <si>
    <t>MARIA SOLEDAD MEDINA SOAVE</t>
  </si>
  <si>
    <t>MARIA VICTORIA ARRIOJAS DE ARZOLA</t>
  </si>
  <si>
    <t xml:space="preserve">MARCO ANTONIO GUTIERREZ </t>
  </si>
  <si>
    <t>MIRIAN ILIANY PEREIRA DE CATALA</t>
  </si>
  <si>
    <t>MARIA CAROLINA VALLADARES MEJIA</t>
  </si>
  <si>
    <t>BEYBYBEL DEL CARMEN ZABALA VASQUEZ</t>
  </si>
  <si>
    <t>WELTER WILLIAN TORRES AZUAJE</t>
  </si>
  <si>
    <t>CONSOLACION JUDITH CHACON DE ARAQUE</t>
  </si>
  <si>
    <t>MERVIS CAROLINA GONZALEZ SALON</t>
  </si>
  <si>
    <t>DAVIMAR DEL ROSARIO CHIRINOS JIMENEZ</t>
  </si>
  <si>
    <t>MAURA MAGDALENA MAITA GUERRA</t>
  </si>
  <si>
    <t>MARIA ANNA BOFFELLI BRUGUERA</t>
  </si>
  <si>
    <t>ARGELIA YOLANDA ROMERO GUARUYA</t>
  </si>
  <si>
    <t xml:space="preserve">LESLIE ADORELYS HERNANDEZ </t>
  </si>
  <si>
    <t>ADRIAN JOSE ARCIA YVIMAS</t>
  </si>
  <si>
    <t>YORMER ALEXANDER NEGRIN MEZA</t>
  </si>
  <si>
    <t>JOSE GREGORIO RIVERO ANGEL</t>
  </si>
  <si>
    <t>LORENA DEL VALLE D´AMELIO DE BRICEÑO</t>
  </si>
  <si>
    <t>DESIREE COROMOTO HERNANDEZ GONZALEZ</t>
  </si>
  <si>
    <t>CAROLINA DEL VALLE HERNANDEZ GOMEZ</t>
  </si>
  <si>
    <t>RICARDO EFRAIN PEÑA CASTRO</t>
  </si>
  <si>
    <t>MIGDALIA JOSEFINA HERNANDEZ REVILLA</t>
  </si>
  <si>
    <t>YOSELIN MAGALY CHIRINO GOMEZ</t>
  </si>
  <si>
    <t xml:space="preserve">RIDER JOSE VARGAS </t>
  </si>
  <si>
    <t>YURIS ELIZABETH CONTRERAS DE PETRILLO</t>
  </si>
  <si>
    <t>LUIS LEONEL MEDINA ESPINA</t>
  </si>
  <si>
    <t>ROBERT JOSE RUIZ MORALES</t>
  </si>
  <si>
    <t xml:space="preserve">ESAU GARCIA PEREZ </t>
  </si>
  <si>
    <t>ANDREINA ANTONIETA ACUÑA LOPEZ</t>
  </si>
  <si>
    <t>DEBORAH JOSEFINA LAGO TORRES</t>
  </si>
  <si>
    <t>ANA LAUDIRYS PEREZ SOSA</t>
  </si>
  <si>
    <t>ERWIN JOSE TOLOSA RIOS</t>
  </si>
  <si>
    <t>JACKSON JOSE SABARIEGO PINTO</t>
  </si>
  <si>
    <t>MARIA JACQUELIN PACHECO PACHECO</t>
  </si>
  <si>
    <t>YOLIMAR CECILIA HERNANDEZ PEREZ</t>
  </si>
  <si>
    <t>LAURA MARINA DELGADO PEREZ</t>
  </si>
  <si>
    <t>ELIEZER JOSUE EREU GUERE</t>
  </si>
  <si>
    <t>JOSE RAMON PERNIA HERNANDEZ</t>
  </si>
  <si>
    <t>NILO RAFAEL RIVERA GONZALEZ</t>
  </si>
  <si>
    <t>CARLOS ARTURO SANCHEZ ESCOBAR</t>
  </si>
  <si>
    <t>JOSE GONZALO RODRIGUEZ CARRERO</t>
  </si>
  <si>
    <t>RAMON ALI CARRERO PEREIRA</t>
  </si>
  <si>
    <t>ROSIMAR DEL VALLE PEÑA</t>
  </si>
  <si>
    <t xml:space="preserve">CARLOS EDUARDO AGUANA </t>
  </si>
  <si>
    <t>ELVIK YANECXI MARTINEZ CASTRO</t>
  </si>
  <si>
    <t>YINESCA CHIQUINQUIRA SALCEDO GALICIA</t>
  </si>
  <si>
    <t xml:space="preserve">NOGLEDIS MARGARITA NUÑEZ </t>
  </si>
  <si>
    <t>MARIA ANDREINA GOLIAT VERGARA</t>
  </si>
  <si>
    <t xml:space="preserve">LOURDES ANGEL FRANCO </t>
  </si>
  <si>
    <t>LINA CAROLINA BERBESI BUSTAMANTE</t>
  </si>
  <si>
    <t>MARIELA DEL CARMEN VIVAS MOLINA</t>
  </si>
  <si>
    <t>ELIANNE DAIRY HEREDIA BRICEÑO</t>
  </si>
  <si>
    <t>MAYRADE LOURDES HERNANDEZ ARISTIMUÑO</t>
  </si>
  <si>
    <t>ZULEYMA DEL CARMEN COLMENAREZ TORRES</t>
  </si>
  <si>
    <t>ELSA LORENA GAMBOA IBARRA</t>
  </si>
  <si>
    <t>JESSICA CAROLINA UBAN FUENTES</t>
  </si>
  <si>
    <t>RAFAEL RAIMUNDO BERBIN AGUILERA</t>
  </si>
  <si>
    <t>YUSLEIDY DE LOURDES  ISAAC ALIAGA</t>
  </si>
  <si>
    <t>ZULEIMA COROMOTO FRANCO PADILLA</t>
  </si>
  <si>
    <t>WILLIAM ALBERTO MORENO ALBARRACIN</t>
  </si>
  <si>
    <t xml:space="preserve">MARIBEL UZCATEGUI PEREZ </t>
  </si>
  <si>
    <t>DAYANA NAYIBETT BECERRA VIVAS</t>
  </si>
  <si>
    <t>MARVELIS KARINA PEREZ DE RAMIREZ</t>
  </si>
  <si>
    <t xml:space="preserve">AURA MARINA MOGOLLON </t>
  </si>
  <si>
    <t>IRAIMA DEL CARMEN ARIAS MORAN</t>
  </si>
  <si>
    <t>PEDRO JESUS GUANIPA PEREZ</t>
  </si>
  <si>
    <t>DILMA ODALIS FARFAN CAMPOS</t>
  </si>
  <si>
    <t>NORBELIS MARIANA BONILLO CABELLO</t>
  </si>
  <si>
    <t>NILSIA MARGARITA AULAR DE PEREZ</t>
  </si>
  <si>
    <t>REINALDO ALEX CAMPOS FERNANDEZ</t>
  </si>
  <si>
    <t>JOEL JOSE ZAMBRANO ANGARITA</t>
  </si>
  <si>
    <t>LAURA ARELIS MALDONADO BELANDRIA</t>
  </si>
  <si>
    <t>ROSA CRISTINA LUTFI MONASTERIO</t>
  </si>
  <si>
    <t>WILMER NAZARETH CUMANA MENDEZ</t>
  </si>
  <si>
    <t>MARIA FERNANDA SANCHEZ VALLES</t>
  </si>
  <si>
    <t xml:space="preserve">CARMEN EDILIA VERA </t>
  </si>
  <si>
    <t>MARLENI CLEOTILDE GONZALEZ GONZALEZ</t>
  </si>
  <si>
    <t>NIRVIDA JOSEFINA ROJAS VELASQUEZ</t>
  </si>
  <si>
    <t>NICOLAS ANTONIO TORREALBA GONZALEZ</t>
  </si>
  <si>
    <t xml:space="preserve">DELBIS JOSE GRATEROL </t>
  </si>
  <si>
    <t>NORMELIS AURORA NAVARRO NAVARRO</t>
  </si>
  <si>
    <t>ALBERTO ALEXANDER VILLASMIL VEGAS</t>
  </si>
  <si>
    <t>RAUL DAVID TOLEDO MARTINEZ</t>
  </si>
  <si>
    <t>KEILA YANINE ACEVEDO SIERRA</t>
  </si>
  <si>
    <t>ISIS ANDREA VELASCO SALAS</t>
  </si>
  <si>
    <t>JHUNNIOR MANUEL TOMAS SANEZ</t>
  </si>
  <si>
    <t>LEYDY MAR ESCOBAR RODRIGUEZ</t>
  </si>
  <si>
    <t xml:space="preserve">JUNIOR RAFAEL MARAGUACARE </t>
  </si>
  <si>
    <t>ROSA ANGELIN RONDON RAMIREZ</t>
  </si>
  <si>
    <t>LUISA ADRIANA GUERRERO CONTRERAS</t>
  </si>
  <si>
    <t>JULIO ANDRES CASAMAYOR BRIÑEZ</t>
  </si>
  <si>
    <t>JIMMY ANGEL PARILLI VALECILLOS</t>
  </si>
  <si>
    <t>ANA MARIA RODELO PATERNINA</t>
  </si>
  <si>
    <t>WUILMER ALEXANDER CONCHA MONTILLA</t>
  </si>
  <si>
    <t xml:space="preserve">MARIA MILAGROS NUÑEZ </t>
  </si>
  <si>
    <t xml:space="preserve">MARY LAURA SANCHEZ </t>
  </si>
  <si>
    <t>ROSANGEL DEL VALLE VALDERREY VASQUEZ</t>
  </si>
  <si>
    <t>ALBERT DOUMARBIN CASTILLO NAVARRO</t>
  </si>
  <si>
    <t>JESUS ANTONIO LARA ANGULO</t>
  </si>
  <si>
    <t>MARYLEEN DEL CARMEN JIMENEZ PERNALET</t>
  </si>
  <si>
    <t>NINOZKA MARIVI CUETO LOPEZ</t>
  </si>
  <si>
    <t>MARIA ELIZANELA TOVAR TOVAR</t>
  </si>
  <si>
    <t>JOSE GREGORIO CASTILLO RIVERO</t>
  </si>
  <si>
    <t>YEGLIS DEL VALLE MARTINEZ HERNANDEZ</t>
  </si>
  <si>
    <t>GLADYS YAINIRES RIVAS GUERRERO</t>
  </si>
  <si>
    <t>CARMEN ERLINDA COLMENARES ESCALONA</t>
  </si>
  <si>
    <t>YOHANNA CAROLINA TORCATT ARACAS</t>
  </si>
  <si>
    <t xml:space="preserve">ARGENIS RAFAEL HERRERA </t>
  </si>
  <si>
    <t>JENFER IGNACIO GARCES GIL</t>
  </si>
  <si>
    <t xml:space="preserve">ISMENY YAMILETH MORON </t>
  </si>
  <si>
    <t>MILENA DEL CARMEN TERAN BERMUDEZ</t>
  </si>
  <si>
    <t>LEIDYMAR DEL VALLE LINARES ALDANA</t>
  </si>
  <si>
    <t>JOHANNA JACQUELINE PERNIA PARRA</t>
  </si>
  <si>
    <t>JAIME DE JESUS QUINTERO BARBOZA</t>
  </si>
  <si>
    <t>ANA ROCIO JIMENEZ RUIZ</t>
  </si>
  <si>
    <t>ALVARO JOSE GIL GONZALEZ</t>
  </si>
  <si>
    <t xml:space="preserve">YURI DEL CARMEN MANRIQUE </t>
  </si>
  <si>
    <t>EDGAR ESGARDO ROSARIO RIVERA</t>
  </si>
  <si>
    <t>EMMA YOLANDA CAMACHO GONZALEZ</t>
  </si>
  <si>
    <t>JOSE ANDERSON SACHUN ZAMBRANO</t>
  </si>
  <si>
    <t>DIANA CAROLINA RODRIGUEZ RODRIGUEZ</t>
  </si>
  <si>
    <t>CARMEN VIRGINIA BRACCA HERRERA</t>
  </si>
  <si>
    <t>ANGEL ANTONIO ASCANIO RODRIGUEZ</t>
  </si>
  <si>
    <t>YUSLEIBY CARINA YOVERA HERNANDEZ</t>
  </si>
  <si>
    <t>CARMEN ZULEIMA PEREZ DAZA</t>
  </si>
  <si>
    <t>LILIANA AYMARA MOLINA ESCALANTE</t>
  </si>
  <si>
    <t xml:space="preserve">BARROSO NAVA LOURDES </t>
  </si>
  <si>
    <t xml:space="preserve">NEILA JOSEFINA GARCIA </t>
  </si>
  <si>
    <t>ANA CRISTINA ZAMORA YANEZ</t>
  </si>
  <si>
    <t>MARYANND OROMAIKA MOZO IGUAROS</t>
  </si>
  <si>
    <t>DAYANA JOSEFINA JIMENEZ ALVAREZ</t>
  </si>
  <si>
    <t>NOELIA DEL VALLE FERNANDEZ PALMAR</t>
  </si>
  <si>
    <t>KELLY VIRGILIA SALVATIERRA ANDRADE</t>
  </si>
  <si>
    <t>AULIO ANTONIO ARAUJO HERNANDEZ</t>
  </si>
  <si>
    <t>YESENIA CAROLINA MARIN DE SALAS</t>
  </si>
  <si>
    <t xml:space="preserve">LICETH CAROLINA MOLINA </t>
  </si>
  <si>
    <t>YOSELI DAYANA VENTURA DE LEAÑEZ</t>
  </si>
  <si>
    <t>EDWARD JESUS ACEVEDO VAZQUEZ</t>
  </si>
  <si>
    <t>KLEYNES YOSMEL ROMERO CEBALLO</t>
  </si>
  <si>
    <t>WOLFAN ALEXANDER JAIMES NIÑO</t>
  </si>
  <si>
    <t>RONILZA ELENA HERNANDEZ FERREBUS</t>
  </si>
  <si>
    <t xml:space="preserve">YENNY JOSEFINA DELGADO </t>
  </si>
  <si>
    <t>YUMIRA MARBELYS JIMENEZ GARCIA</t>
  </si>
  <si>
    <t>ERIKA CAROLINA BASTARDO RODRIGUEZ</t>
  </si>
  <si>
    <t>YOSNELY DEL CARMEN RODRIGUEZ AZUAJE</t>
  </si>
  <si>
    <t>MIGUEL ANGEL TORREALBA COLMENAREZ</t>
  </si>
  <si>
    <t>MARIA VIRGINIA MONTES CARRILLO</t>
  </si>
  <si>
    <t>MARIA TERESA SIERRA COLINA</t>
  </si>
  <si>
    <t>ELISANDRO DE LA CRUZ MONTES DE OCA</t>
  </si>
  <si>
    <t>MARIA EUGENIA VILORIA ABREU</t>
  </si>
  <si>
    <t>YORMARY COROMOTO MESA CORDERO</t>
  </si>
  <si>
    <t>DIMAS DEL VALLE RODRIGUEZ GAMARDO</t>
  </si>
  <si>
    <t>BRENNER JAVIER COVA BRITO</t>
  </si>
  <si>
    <t xml:space="preserve">ANDRI ALEXANDER LOPEZ </t>
  </si>
  <si>
    <t>ENDER EMMANUELL PEREZ PERAZA</t>
  </si>
  <si>
    <t>MANUEL ALEJANDRO PERNIA MONTOYA</t>
  </si>
  <si>
    <t>MARIBEL DEL VALLE BRICEÑO VILORIA</t>
  </si>
  <si>
    <t xml:space="preserve">ALI JOSE GUAITA </t>
  </si>
  <si>
    <t>CRUZ MARIA MIRABAL LINARES</t>
  </si>
  <si>
    <t>IRANIA SOFIA MEDINA BELTRAN</t>
  </si>
  <si>
    <t>OMAR JOSE RONDON BELLO</t>
  </si>
  <si>
    <t>PAUL JOSE CORONADO RIVERO</t>
  </si>
  <si>
    <t>KARELYS CAROLINA GUATARAMA TOVAR</t>
  </si>
  <si>
    <t>MERLIN DEL VALLE RODRIGUEZ MARRERO</t>
  </si>
  <si>
    <t>OSCAR RAFAEL BARROSO GUAIMARATA</t>
  </si>
  <si>
    <t xml:space="preserve">YOSMAR ALEXANDER PERDOMO </t>
  </si>
  <si>
    <t>JULVY JOSEFINA NIEVES DE VIERA</t>
  </si>
  <si>
    <t>BICKER JAVIER JARIZ SANCHEZ</t>
  </si>
  <si>
    <t xml:space="preserve">MARIA CELESTE MORALES </t>
  </si>
  <si>
    <t xml:space="preserve">YOVANNY RAMON ZANDIA </t>
  </si>
  <si>
    <t>DANIEL EUCLIDES PATTETI RAMIREZ</t>
  </si>
  <si>
    <t>SILVANA CAROLINA BETANCOURT FERNANDEZ</t>
  </si>
  <si>
    <t>DARWIND DAVID GOMEZ REQUENA</t>
  </si>
  <si>
    <t>MARIA FERNANDA HURTADO ROJAS</t>
  </si>
  <si>
    <t>YURBI MARINET TORREALBA GAMEZ</t>
  </si>
  <si>
    <t>TANIA CAROLINA SANCHEZ CRUZ</t>
  </si>
  <si>
    <t>PHIL ANDERSON DIDIER ANGULO GARZON</t>
  </si>
  <si>
    <t>DALITZA DALIANNE ROJAS ROJAS</t>
  </si>
  <si>
    <t>JENNIFER DEL CARMEN LANZ BARRIOS</t>
  </si>
  <si>
    <t>YANINA DEL CARMEN FERNANDEZ GRANADILLO</t>
  </si>
  <si>
    <t>SHIRLEY DAYANA OSUNA PALENCIA</t>
  </si>
  <si>
    <t>YELITZA DEL CARMEN ROJAS HERNANDEZ</t>
  </si>
  <si>
    <t>ANA BRICEIDA PEÑA OSORIO</t>
  </si>
  <si>
    <t>MARIA DE LA CRUZ PINTO PEREZ</t>
  </si>
  <si>
    <t xml:space="preserve">YELITZA DEL CARMEN HERNANDEZ </t>
  </si>
  <si>
    <t>OLYS DAIMELYS ZAPATA COVA</t>
  </si>
  <si>
    <t>DANNI ESTIH GRILLO FLORES</t>
  </si>
  <si>
    <t xml:space="preserve">SALON FERRER CORINA </t>
  </si>
  <si>
    <t xml:space="preserve">ALEJANDRO JOSE LINAREZ </t>
  </si>
  <si>
    <t>MIGDALIA DEL CARMEN QUERO BRICEÑO</t>
  </si>
  <si>
    <t>OSLAYDA COROMOTO PEROZO MIQUILENA</t>
  </si>
  <si>
    <t>JAIME ALEXANDER PIÑANGO APARICIO</t>
  </si>
  <si>
    <t>YORYI CELESTINA RUIZ ZURITA</t>
  </si>
  <si>
    <t xml:space="preserve">FRANCISCO JAVIER SERRANO </t>
  </si>
  <si>
    <t>CARIMAR JOSE BRAZON ORSATTI</t>
  </si>
  <si>
    <t>PETRA GABRIELA SALAZAR RODRIGUEZ</t>
  </si>
  <si>
    <t>ORLANDIS VIRMAR RADA LEON</t>
  </si>
  <si>
    <t>JESUS DAVID NUÑEZ CORONADO</t>
  </si>
  <si>
    <t>CARMEN ZURIMA MONTILLA HIDALGO</t>
  </si>
  <si>
    <t>ANNY MILEIDY MORA GANDICA</t>
  </si>
  <si>
    <t>YUDERKY COROMOTO NUÑEZ VIVAS</t>
  </si>
  <si>
    <t>SILVIA PATRICIA REYES AGUILERA</t>
  </si>
  <si>
    <t>IRIANNY DEL VALLE GONZALEZ ROJAS</t>
  </si>
  <si>
    <t>LISYOLY CAROLINA TABERA NADALES</t>
  </si>
  <si>
    <t>JAIRANA NEGLYS LOPEZ SUMOZA</t>
  </si>
  <si>
    <t>OSWALDO ENRIQUE CAMERO SALDIVIA</t>
  </si>
  <si>
    <t>RAFAEL RAMON PINEDA OJEDA</t>
  </si>
  <si>
    <t>MERBIS JOSE NAVARRO MACHIQUES</t>
  </si>
  <si>
    <t xml:space="preserve">CARMIN DE LOS ANGELES MOSQUEDA </t>
  </si>
  <si>
    <t>GERALDINE YONEIDY BEDOYA CARMONA</t>
  </si>
  <si>
    <t xml:space="preserve">MARIA ROSSELL ROMERO </t>
  </si>
  <si>
    <t>YENSI IZABEL CORDONES SIBADA</t>
  </si>
  <si>
    <t>KELLY VITERVINA MUÑOZ DE SANCHEZ</t>
  </si>
  <si>
    <t>ALEXANDRA COROMOTO BARRIOS PEÑA</t>
  </si>
  <si>
    <t xml:space="preserve">KATTY CAROLINA JIMENEZ </t>
  </si>
  <si>
    <t>EDUARD FRANCISCO ROJAS DA SILVA</t>
  </si>
  <si>
    <t>DAMELIS ALEJANDRA PALACIO GARCIA</t>
  </si>
  <si>
    <t>JARGLIS DARIO PALACIOS GARCIA</t>
  </si>
  <si>
    <t xml:space="preserve">LISBETH FLORES RANGEL </t>
  </si>
  <si>
    <t>RAIZA YANIRETH BOLIVAR SANCHEZ</t>
  </si>
  <si>
    <t>CRISTINA IRAZEMA CAMICO DE CAYUPARE</t>
  </si>
  <si>
    <t>OLIMPIA CAROLINA URQUIOLA URQUIOLA</t>
  </si>
  <si>
    <t>JOMIL JOSE SANVICENTE ESTABA</t>
  </si>
  <si>
    <t>LEIDI LAURI MORALES MENDOZA</t>
  </si>
  <si>
    <t>MONICA PATRICIA GONZALEZ MENDOZA</t>
  </si>
  <si>
    <t>JENIREE DEL VALLE CADENAS RIVAS</t>
  </si>
  <si>
    <t>VICTOR MANUEL CONTRERAS MENDEZ</t>
  </si>
  <si>
    <t>KAROL DANIEL MARTINEZ RODRIGUEZ</t>
  </si>
  <si>
    <t>MAIKEL ALEIDY MARTINEZ RODRIGUEZ</t>
  </si>
  <si>
    <t>ROSIOS DEL VALLE PINEDA MENDOZA</t>
  </si>
  <si>
    <t>NIURKA NINET SANCHEZ LOPEZ</t>
  </si>
  <si>
    <t>AMERICA NATHALIA ROMAN CORDOVA</t>
  </si>
  <si>
    <t>FRANKLIN ABRAHAN SANCHEZ ESCALONA</t>
  </si>
  <si>
    <t>ALVARO JOSE TOYO TORRES</t>
  </si>
  <si>
    <t>JESSICA CAROLINA LOPEZ URBINA</t>
  </si>
  <si>
    <t>YOILETH EIRU VADERNA GARCIA</t>
  </si>
  <si>
    <t>ANYELIT JULGENIA MEDINA MARQUEZ</t>
  </si>
  <si>
    <t>DESIREE DEL VALLE RIVAS GRATEROL</t>
  </si>
  <si>
    <t>MARLENIS MARIA TRIBIÑO TORO</t>
  </si>
  <si>
    <t>LUIS MIGUEL SILVA RAMIREZ</t>
  </si>
  <si>
    <t>WILVER EDUARDO RODRIGUEZ PEREZ</t>
  </si>
  <si>
    <t>ERIKA YSABEL ACOSTA ACOSTA</t>
  </si>
  <si>
    <t>RENE JOSE CALDERA ACOSTA</t>
  </si>
  <si>
    <t>YARITZA LILIANA MOSQUERA MELENDEZ</t>
  </si>
  <si>
    <t>ROILIANA MADELEINE SANEZ CABRERA</t>
  </si>
  <si>
    <t>GEOHANNA ANGELINA GUTIERREZ GONZALEZ</t>
  </si>
  <si>
    <t>DUTYELIS JEANA PEREZ TORRES</t>
  </si>
  <si>
    <t>JHON LEONEL MALDONADO VILLARREAL</t>
  </si>
  <si>
    <t>ROSSANA CAROLINA COLMENAREZ ESCOBAR</t>
  </si>
  <si>
    <t>ELIEZER RAFAEL DE JESUS GONZALEZ</t>
  </si>
  <si>
    <t>VANESSA DESIREE GUEVARA ARTEAGA</t>
  </si>
  <si>
    <t>HECTOR ALONSO PORIET GOLINDANO</t>
  </si>
  <si>
    <t>JOSE GRACIANO CARMONA GIL</t>
  </si>
  <si>
    <t>FREDERICK HELMUT ADOLF WECKE GARCIA</t>
  </si>
  <si>
    <t>JURAIMA CELESTINA RODRIGUEZ TORREALBA</t>
  </si>
  <si>
    <t xml:space="preserve">AMANDA GREGORIA MENESES </t>
  </si>
  <si>
    <t xml:space="preserve">ENEIDA SANDALIO YAVINA </t>
  </si>
  <si>
    <t xml:space="preserve">YAJAIRA PAREDES DELGADO </t>
  </si>
  <si>
    <t>EGLIS CAROLINA HERNANDEZ HERRERA</t>
  </si>
  <si>
    <t>MIRLA COROMOTO MONTILLA VASQUEZ</t>
  </si>
  <si>
    <t>LEWIS ANTONIO GONZALEZ GASCON</t>
  </si>
  <si>
    <t>ELVIS ANTONIO GONZALEZ GASCON</t>
  </si>
  <si>
    <t>FAUSTINA DEL VALLE SALGADO RAMOS</t>
  </si>
  <si>
    <t>MARIA GABRIELA TORREALBA BEQUIZ</t>
  </si>
  <si>
    <t>YILBER ALEXANDER PEREZ CASTILLO</t>
  </si>
  <si>
    <t>ENDER JOSE ALBARRAN SALCEDO</t>
  </si>
  <si>
    <t>MARIA DEL CARMEN JAEN MARTINEZ</t>
  </si>
  <si>
    <t>FRANKLIN EDUARDO COPETE OJEDA</t>
  </si>
  <si>
    <t>TATIANA LISBETH DELGADO DE PEREZ</t>
  </si>
  <si>
    <t>RODDY ANTONIO PACHECO RODRIGUEZ</t>
  </si>
  <si>
    <t>DANELYS MARGARITA HIDALGO ARCILES</t>
  </si>
  <si>
    <t>JOSE MANUEL GONZALEZ MONTES</t>
  </si>
  <si>
    <t>MARY DANIELA ARTEAGA GOMEZ</t>
  </si>
  <si>
    <t>MONICA ANDREINA VARGAS ROMERO</t>
  </si>
  <si>
    <t>MARIA DEL CARMEN PIÑA LEAL</t>
  </si>
  <si>
    <t>MARISELA JOSEFINA GOMEZ DIAZ</t>
  </si>
  <si>
    <t>YILMA GISELA MORA GARCIA</t>
  </si>
  <si>
    <t xml:space="preserve">DERVIS ALEJANDRO GIL </t>
  </si>
  <si>
    <t>YENYFER CAROLINA HERNANDEZ ESQUEDA</t>
  </si>
  <si>
    <t>OSCAR ISAIAS VALDEZ GONZALEZ</t>
  </si>
  <si>
    <t>MEGLIS YENIREE MARTINEZ VILLAHERMOSA</t>
  </si>
  <si>
    <t xml:space="preserve">RENMI JOSE FERNANDEZ </t>
  </si>
  <si>
    <t xml:space="preserve">MARIA VIRGINIA RODRIGUEZ </t>
  </si>
  <si>
    <t>EDGAR ANTONIO DIAZ LOYO</t>
  </si>
  <si>
    <t>WILLIAN ALBEIRO ROZO PEREZ</t>
  </si>
  <si>
    <t>HERMEN ANTONIO GUTIERREZ PEÑA</t>
  </si>
  <si>
    <t>EVELHYS ANDREINA AÑEZ BALZA</t>
  </si>
  <si>
    <t>YORKIS ENRIQUE PERALTA FLORES</t>
  </si>
  <si>
    <t>ANAERCIELY SORELIS MENDOZA MENDOZA</t>
  </si>
  <si>
    <t>JOSE ORLANDO PEREZ PEREZ</t>
  </si>
  <si>
    <t xml:space="preserve">LIBARDO RIVERA CASTRO </t>
  </si>
  <si>
    <t>BERTIN ALEXANDER VALENCIA VALENCIA</t>
  </si>
  <si>
    <t>GLENDI XIOMARA CARRERO MONCADA</t>
  </si>
  <si>
    <t>RAMONA DEL CARMEN MARQUEZ MORILLO</t>
  </si>
  <si>
    <t>KEYNNA KARINA MILLAN ANDARA</t>
  </si>
  <si>
    <t>BENJAMIN RAMON BRACHO BRACHO</t>
  </si>
  <si>
    <t>ANGELI LUCIA BOSCAN REVEROL</t>
  </si>
  <si>
    <t>YOSER OSCAR AVENDAÑO RIVERA</t>
  </si>
  <si>
    <t>YESSIKA ANDREINA ZABALETA TORRES</t>
  </si>
  <si>
    <t>PEDRO ALEJANDRO TORRES RON</t>
  </si>
  <si>
    <t>DAMERY MAIDELYN CONA AMARICUA</t>
  </si>
  <si>
    <t>MAIRA JOSEFINA MARTINEZ RIVAS</t>
  </si>
  <si>
    <t>JINMY JOBEIRO CHIRINO LOPEZ</t>
  </si>
  <si>
    <t>LEIDY VERONICA TERAN DIAZ</t>
  </si>
  <si>
    <t>ORIANA ENMALY OVIEDO URBINA</t>
  </si>
  <si>
    <t>EDIHT JOHANA TORRES ANDRADE</t>
  </si>
  <si>
    <t>LUIS RAFAEL MONTOYA HERNANDEZ</t>
  </si>
  <si>
    <t>KARINA DEL VALLE GUANIPA</t>
  </si>
  <si>
    <t>MILAGRO MERCEDES DUQUE BARRIENTOS</t>
  </si>
  <si>
    <t>MIGUEL ANGEL PATRIZ BRITO</t>
  </si>
  <si>
    <t>SIULEIDYS ANGELICA DOMINGUEZ LOPEZ</t>
  </si>
  <si>
    <t>DANYELI CAROLINA GONZALEZ ARCILA</t>
  </si>
  <si>
    <t>ANALI COROMOTO CEPEDA RODRIGUEZ</t>
  </si>
  <si>
    <t>MARIA JOSE DORANTE LEON</t>
  </si>
  <si>
    <t>IRIS MARIANELA SERRANO MONSALVE</t>
  </si>
  <si>
    <t>DAVEXI YURLEY SANCHEZ ARAQUE</t>
  </si>
  <si>
    <t>WUILMER JOSE PINEDA BASTIDAS</t>
  </si>
  <si>
    <t>MIGLEY YINIESKA ESCOBAR MARCANO</t>
  </si>
  <si>
    <t>ZAIMAR ESTEPHANY GARCIA PEREZ</t>
  </si>
  <si>
    <t>RUT NAZARET RAMOS CARRASCO</t>
  </si>
  <si>
    <t xml:space="preserve">JOSE RAFAEL GUAINA </t>
  </si>
  <si>
    <t>JOSE DANIEL COLINA BRAVO</t>
  </si>
  <si>
    <t xml:space="preserve">CRISTOBAL RAMON GUEDEZ </t>
  </si>
  <si>
    <t xml:space="preserve">ORLY COROMOTO GRILLO </t>
  </si>
  <si>
    <t xml:space="preserve">KHEPPLER CHIRINOS GONZALEZ </t>
  </si>
  <si>
    <t>DERWIS RAFAEL HIDALGO LOAIZA</t>
  </si>
  <si>
    <t>LUIS MIGUEL FRONTADO MOTA</t>
  </si>
  <si>
    <t>LUZ ELIANA OLIVEROS GARCIA</t>
  </si>
  <si>
    <t>NATALY PASTORA DUQUE AZUAJE</t>
  </si>
  <si>
    <t>DAMARIS MILAGROS VISCAYA LEAL</t>
  </si>
  <si>
    <t xml:space="preserve">JOSE VICENTE RAMOS </t>
  </si>
  <si>
    <t>LEIDYS YESENIA LINARES MILANO</t>
  </si>
  <si>
    <t>JERSSON JOSE PEÑA MEDINA</t>
  </si>
  <si>
    <t xml:space="preserve">LUISA AURA MEJIAS </t>
  </si>
  <si>
    <t xml:space="preserve">LUZ ELENA VERGARA </t>
  </si>
  <si>
    <t xml:space="preserve">ANDREINA RUEDA AMAYA </t>
  </si>
  <si>
    <t>MIREYA TIBISAY PINTO CARICO</t>
  </si>
  <si>
    <t>LUIS ARMANDO PAREDES GUEDEZ</t>
  </si>
  <si>
    <t>YESENIA CAROLINA TORO PEÑA</t>
  </si>
  <si>
    <t xml:space="preserve">ROSANGELA GUTIERREZ VIDAL </t>
  </si>
  <si>
    <t>JULIET CAROLINA LANDAETA URBINA</t>
  </si>
  <si>
    <t>CORINA JOSEFINA PEREZ PRADO</t>
  </si>
  <si>
    <t xml:space="preserve">ANGEL LUIS SALAZAR </t>
  </si>
  <si>
    <t>EDICTA MARGARITA GONZALEZ DE YGUARAN</t>
  </si>
  <si>
    <t>FABIOLA CAROLINA RODRIGUEZ SALAZAR</t>
  </si>
  <si>
    <t>ANA JULIA SOLORZANO ESPINOZA</t>
  </si>
  <si>
    <t>YOELY NASARETH ROJAS BASTIDAS</t>
  </si>
  <si>
    <t>YUSMAYRA COROMOTO REYES REYES</t>
  </si>
  <si>
    <t>ROGELIO DANIEL BERMUDEZ NIEVES</t>
  </si>
  <si>
    <t>FELICIA DEL CARMEN SANGRONIS RANGEL</t>
  </si>
  <si>
    <t>ANA THAIR NAVARRO SOSA</t>
  </si>
  <si>
    <t>ROXENYS YAMILET RIVERA ORTEGA</t>
  </si>
  <si>
    <t>JUAN CARLOS VILLEGAS JUSTO</t>
  </si>
  <si>
    <t>YARITZA CAROLINA MORENO RIAÑO</t>
  </si>
  <si>
    <t>ANGELI VANESSA MORENO LOPEZ</t>
  </si>
  <si>
    <t>ANYER JOSE GUZMAN FERNANDEZ</t>
  </si>
  <si>
    <t>DARIANA NAIRETH EULACIO ANDRADE</t>
  </si>
  <si>
    <t xml:space="preserve">BRAULIO OCHOA  </t>
  </si>
  <si>
    <t>YENIFER DEL CARMEN BRUN ZUÑIGA</t>
  </si>
  <si>
    <t>MILAGROS DEL VALLE MORALES NAVA</t>
  </si>
  <si>
    <t>JEIMY CAROLINA RUSSA GODOY</t>
  </si>
  <si>
    <t>ELLEN KARINA VELIZ ARIAS</t>
  </si>
  <si>
    <t>VANESSA DEL CARMEN SIDERRGTS HERNANDEZ</t>
  </si>
  <si>
    <t>CANDIDA VANESA DA COSTA MENDOZA</t>
  </si>
  <si>
    <t>ADA SUSANA GARCIA SOLORZANO</t>
  </si>
  <si>
    <t>CARLOS ENRIQUE HERNANDEZ ARMAS</t>
  </si>
  <si>
    <t>STEFANY CAROLINA SOLORZANO ARREAZA</t>
  </si>
  <si>
    <t>ANGEL MARCELO HEREDIA GUIZA</t>
  </si>
  <si>
    <t>VLADIMIR ENRIQUE GONZALEZ CARVALLO</t>
  </si>
  <si>
    <t>JOSE RAFAEL MONTILLA MONTILLA</t>
  </si>
  <si>
    <t>ANAHIS AMADA TERAN CANELON</t>
  </si>
  <si>
    <t>LUIS HUMBERTO MONTAÑA BARRIOS</t>
  </si>
  <si>
    <t>LENNYS BEATRIZ LUCENA ROSALES</t>
  </si>
  <si>
    <t>FELIX EDUARDO LEON BRITO</t>
  </si>
  <si>
    <t>ELEEN SORIEL RIVERO SANCHEZ</t>
  </si>
  <si>
    <t>FREDDY JAVIER DORANTE GOMEZ</t>
  </si>
  <si>
    <t xml:space="preserve">MARIELYS JOHANNA LINAREZ </t>
  </si>
  <si>
    <t>FRANCISCO JOSE TORRES SERRANO</t>
  </si>
  <si>
    <t>DARLIN YOHALIS YANEZ CARO</t>
  </si>
  <si>
    <t>FRAY ENRIQUE VILLALOBOS GONZALEZ</t>
  </si>
  <si>
    <t>MARINOSKY YUSIBELI ROJAS VERENZUELA</t>
  </si>
  <si>
    <t>FABIOLA ALEXANDRA BASANTA PERALES</t>
  </si>
  <si>
    <t>CARLOS LUIS VARGAS SOLANO</t>
  </si>
  <si>
    <t>RAMON JOSE GONZALEZ GONZALEZ</t>
  </si>
  <si>
    <t>MARIA VERONICA TORRES VILLARREAL</t>
  </si>
  <si>
    <t>NERWIN ENRIQUE URDANETA COHEN</t>
  </si>
  <si>
    <t>JULITZA CLARIBER TARAZONA ALVAREZ</t>
  </si>
  <si>
    <t>YNGRI YACKELIN RODRIGUEZ CASTRO</t>
  </si>
  <si>
    <t>CLARISBEL MARIA PIRELA MENDEZ</t>
  </si>
  <si>
    <t xml:space="preserve">JOHAN MANUEL CALDEA </t>
  </si>
  <si>
    <t>EULEDYS MARIA HERNANDEZ BERMUDEZ</t>
  </si>
  <si>
    <t>ADEIRIS DEL VALLE TINEO SANCHEZ</t>
  </si>
  <si>
    <t>NAIROBITH COROMOTO ORTIGOZA LEON</t>
  </si>
  <si>
    <t>ADRIANA COROMOTO DIAZ PERNIA</t>
  </si>
  <si>
    <t>YAJANELLYS DEL CARMEN GARCIA SALAZAR</t>
  </si>
  <si>
    <t>MARIA DE LOS ANGELES CORDERO CARMONA</t>
  </si>
  <si>
    <t>STEFANY ALEJANDRA GUAREGUA BARRETO</t>
  </si>
  <si>
    <t>MARIA ISABEL URDANETA CEDEÑO</t>
  </si>
  <si>
    <t>ELSY ELENA RODRIGUEZ RUIZ</t>
  </si>
  <si>
    <t>ROMULO JOSE LUCES VALOR</t>
  </si>
  <si>
    <t>YULIANNY COROMOTO VALERO DOMINGUEZ</t>
  </si>
  <si>
    <t>NELYOSIS JOSELIX CHIRINOS ORTEGA</t>
  </si>
  <si>
    <t>ALFREDO ALEJANDRO CANELON GUTIERREZ</t>
  </si>
  <si>
    <t xml:space="preserve">YSOLMAR RIOS BALZA </t>
  </si>
  <si>
    <t>CARMEN JOSE BETZABETH FERRER BRACHO</t>
  </si>
  <si>
    <t xml:space="preserve">MAYRA ALEJANDRA RODRIGUEZ </t>
  </si>
  <si>
    <t>GRUBER ROMER YAPUARE YANAVE</t>
  </si>
  <si>
    <t>CARLOS ALBERTO HERNANDEZ VARELA</t>
  </si>
  <si>
    <t>MARIA JOSE DE PABLOS ESCALONA</t>
  </si>
  <si>
    <t>JESUS MANUEL LOZADA RODRIGUEZ</t>
  </si>
  <si>
    <t xml:space="preserve">RICARDO JESUS MENDEZ </t>
  </si>
  <si>
    <t>MARIA NAYARYD BLANCO GARCIA</t>
  </si>
  <si>
    <t>WILSON JAVIER MENDOZA GUILLEN</t>
  </si>
  <si>
    <t>ROXANA YENIRETH BARRIOS RAMIREZ</t>
  </si>
  <si>
    <t>MAILYN MAYERLIN MAXDEBIL LICET</t>
  </si>
  <si>
    <t>FERNANDO ALFONSO APARICIO GONZALEZ</t>
  </si>
  <si>
    <t>YULIBER MODESTA CARABALLO CAMPOS</t>
  </si>
  <si>
    <t xml:space="preserve">FRANCIS DEL CARMEN VELA </t>
  </si>
  <si>
    <t>ONEIL JOSE LLAMOZAS PEREZ</t>
  </si>
  <si>
    <t>JESUS ELIAS TENEPE GALLARDO</t>
  </si>
  <si>
    <t>CHIRLEY DAYANA VILLABONA MENDOZA</t>
  </si>
  <si>
    <t>MARIELYS DEL CARMEN CASTILLO GOMEZ</t>
  </si>
  <si>
    <t>GREILENYS DEL CARMEN MARTINEZ GARCIA</t>
  </si>
  <si>
    <t>ARCADIO JOSE LUJANO ULOA</t>
  </si>
  <si>
    <t>LOREN AYLIN HEUS SANABRIA</t>
  </si>
  <si>
    <t>YENITZA CHIQUINQUIRA TROCONIS VALENCIA</t>
  </si>
  <si>
    <t>ROSA ANGELICA MILLA BARRETO</t>
  </si>
  <si>
    <t>MARIANNA GABRIELA LOYO HERNANDEZ</t>
  </si>
  <si>
    <t>FRANCYS MARBELYS BOLIVAR ARRIZAGA</t>
  </si>
  <si>
    <t>RAFAEL ALEXANDER CHINCHILLA LEAL</t>
  </si>
  <si>
    <t xml:space="preserve">AIDE CAROLINA MARTINEZ </t>
  </si>
  <si>
    <t>JULIO CESAR GARCIA LOPEZ</t>
  </si>
  <si>
    <t>CARMEN ELENA PERAZA NAVA</t>
  </si>
  <si>
    <t xml:space="preserve">MARLENY JOSEFINA BRAVO </t>
  </si>
  <si>
    <t xml:space="preserve">RICHARD JOSE PEREZ </t>
  </si>
  <si>
    <t>YILENA CAROLINA CASTILLO BRICEÐO</t>
  </si>
  <si>
    <t>BEATRIZ OMAIRA RUJANO MOLINA</t>
  </si>
  <si>
    <t>ENDERSON JOSE FUENTES PATIÐO</t>
  </si>
  <si>
    <t>NOEMY BENILDA FERNANDEZ FERNANDEZ</t>
  </si>
  <si>
    <t>BLANCA CECILIA CONTRERAS DE MONTAÑEZ</t>
  </si>
  <si>
    <t>BEATRIZ EUGENIA VILLAQUIRAN GIL</t>
  </si>
  <si>
    <t>ABRAHAN JOSE RONDON PINTO</t>
  </si>
  <si>
    <t>JESUS EBER FRANCO TAMAYO</t>
  </si>
  <si>
    <t>MARIA DEL CARME  AMPUERO MARTINEZ</t>
  </si>
  <si>
    <t>MILKA ANDREA TAPIA RODRIGUEZ</t>
  </si>
  <si>
    <t>YHOANNY LISETH BADAL AGREDA</t>
  </si>
  <si>
    <t xml:space="preserve">ISABEL GUIÑAN NAVAS </t>
  </si>
  <si>
    <t>AMERICA CECILIA DEL PILAR BRANDO MARTINEZ</t>
  </si>
  <si>
    <t>JULIO DAVID PARRA TOVAR</t>
  </si>
  <si>
    <t>ABEL JACOD RINCON CASANOVA</t>
  </si>
  <si>
    <t>ALFREDO ALEJANDRO MORENO MORENO</t>
  </si>
  <si>
    <t>NEDILIZ VANESSA GUILLEN MARQUEZ</t>
  </si>
  <si>
    <t>GENESIS DEL CARMEN REIS CASTILLO</t>
  </si>
  <si>
    <t>WHISKALEUSKIS NORMARITH BADILLO GARCIA</t>
  </si>
  <si>
    <t>ERIYETZI CAROLINA HERRERA MARIN</t>
  </si>
  <si>
    <t>DAVID FERNANDO PEREZ DUGARTE</t>
  </si>
  <si>
    <t>CARLOS ALBERTO RAMOS LAREZ</t>
  </si>
  <si>
    <t>ADELIS JESUS MORALES SILVA</t>
  </si>
  <si>
    <t>LILIBETH CAROLINA BENITEZ GRATEROL</t>
  </si>
  <si>
    <t>LEUDO ANGEL BOSCAN PARRA</t>
  </si>
  <si>
    <t>JESUS EDUARDO FLORES OJEDA</t>
  </si>
  <si>
    <t xml:space="preserve">RAFFAELLA CIVARDI  </t>
  </si>
  <si>
    <t>ANA VICTORIA VALERA OROPEZA</t>
  </si>
  <si>
    <t>CRISTIMAR YELITZA MANZOL SOTILLO</t>
  </si>
  <si>
    <t xml:space="preserve">MARINA PEREIRA GUARUYA </t>
  </si>
  <si>
    <t>OSCARY SARAIS MIQUILENA MARTINEZ</t>
  </si>
  <si>
    <t>MARIAN DANIELA CARDENAS SANCHEZ</t>
  </si>
  <si>
    <t>ASTRID CAROLINA HERRERA AGUIRRE</t>
  </si>
  <si>
    <t>CARMEN MERCEDES GONZALEZ CORREA</t>
  </si>
  <si>
    <t>MARIA BETHANIA STALF HERNANDEZ</t>
  </si>
  <si>
    <t>JHONATAN JAVIER SALAZAR ABELLO</t>
  </si>
  <si>
    <t>JEANSEL ALEXIS FUENTES APARICIO</t>
  </si>
  <si>
    <t>MAIGUALIDA DEL ROSARIO TOVAR REBOLLEDO</t>
  </si>
  <si>
    <t>CESAR EDUARDO SULBARAN BECERRA</t>
  </si>
  <si>
    <t>STEPFANY MICHELLE PEREZ PUERTA</t>
  </si>
  <si>
    <t xml:space="preserve"> LILIAN MORA MORA</t>
  </si>
  <si>
    <t>MARIA AUDELINA CONTRERAS LEON</t>
  </si>
  <si>
    <t>LUIS FERNANDO DURAN PULIDO</t>
  </si>
  <si>
    <t>ANGELIS CAROLINA MORENO AGUILERA</t>
  </si>
  <si>
    <t>LAURIS ADRIANA GRIMAN RIERA</t>
  </si>
  <si>
    <t>GALICIA TROMPIZ JOSE GREGORIO</t>
  </si>
  <si>
    <t>LUIS FERNANDO ENRIQUE ANGULO MANZANO</t>
  </si>
  <si>
    <t>ARIANNY BEATRIZ MATOS PRIMERA</t>
  </si>
  <si>
    <t>GRISEIDY JOSEFINA GUERRA CEDEÑO</t>
  </si>
  <si>
    <t>ELIBER RAQUEL RIVAS RIVERO</t>
  </si>
  <si>
    <t>EVELY NAZARETH TORREALBA HERNANDEZ</t>
  </si>
  <si>
    <t>HAYLETH MARIA ESPINOZA LA ROCHE</t>
  </si>
  <si>
    <t>KATHERINE ALEJANDRA ALFONZO GAINZA</t>
  </si>
  <si>
    <t>JAVIER ELIAS MELCHOR TORO</t>
  </si>
  <si>
    <t>ROSSI KATTERINE GARCIA GUINARES</t>
  </si>
  <si>
    <t>LENNYS JOSEFINA MELECIO OLIVARES</t>
  </si>
  <si>
    <t xml:space="preserve">ALEJANDRO GARCIA MARTINEZ </t>
  </si>
  <si>
    <t xml:space="preserve">RODOLFO RODRIGUEZ  </t>
  </si>
  <si>
    <t>RUT CARELIZ VALERO BAEZ</t>
  </si>
  <si>
    <t>BRAIKER MANUEL MORENO HERNANDEZ</t>
  </si>
  <si>
    <t>MARIELBYS ANDREINA SIRA SILVA</t>
  </si>
  <si>
    <t>STEFANY MARIA MONTILLA GRATEROL</t>
  </si>
  <si>
    <t>MARIA DEL CARMEN GARCIA RICO</t>
  </si>
  <si>
    <t xml:space="preserve">LUIS ANGEL VILORIA </t>
  </si>
  <si>
    <t>YURANI DEL VALLE LESPEZ MANZO</t>
  </si>
  <si>
    <t>MARIANGEL JOSE VELASQUEZ MEDINA</t>
  </si>
  <si>
    <t>GENESIS ALEJANDRA BENITEZ BELLORIN</t>
  </si>
  <si>
    <t>ROSA ANGELICA GUILLEN GONZALEZ</t>
  </si>
  <si>
    <t>ORIANA BETTANIA CARRILLO CAMARGO</t>
  </si>
  <si>
    <t>AIDEE CAROLINA FERNANDEZ BASTARDO</t>
  </si>
  <si>
    <t xml:space="preserve">LISBETH REYES VARGAS </t>
  </si>
  <si>
    <t>NELBI FERNANDO SALAZAR SALAZAR</t>
  </si>
  <si>
    <t>CELIANNY DEL VALLE PINO MARTINEZ</t>
  </si>
  <si>
    <t xml:space="preserve">YSMELAIDA HERNANDEZ MARQUEZ </t>
  </si>
  <si>
    <t>JELYAGNY LISFREED ARELLANO GUERRERO</t>
  </si>
  <si>
    <t>JOSMARY ELENA MAICABARE MENDEZ</t>
  </si>
  <si>
    <t>KAREN PATRICIA PARRA PARRA</t>
  </si>
  <si>
    <t>ADONAY ALEXANDER BAUTISTA CHACON</t>
  </si>
  <si>
    <t>ELIEZER MICHAEL UTRERA PERDOMO</t>
  </si>
  <si>
    <t>JUAN ANDRES PANTOJA MUÑOZ</t>
  </si>
  <si>
    <t>DEYLIMAR ROSALIA ADARFIO MUSSET</t>
  </si>
  <si>
    <t>JOSE EDUARDO ACOSTA RODRIGUEZ</t>
  </si>
  <si>
    <t>JOHANDRY JOSE BELTRAN RAMIREZ</t>
  </si>
  <si>
    <t>MAXIMO JOSE ALARCON GOMEZ</t>
  </si>
  <si>
    <t>GREIVIC NAIVIUK BARRIOS ESCALONA</t>
  </si>
  <si>
    <t>YISBEL GABRIELA AGUILAR LEON</t>
  </si>
  <si>
    <t>YEIVER ALEJANDRO MEDINA SANCHEZ</t>
  </si>
  <si>
    <t>MARLON ALEJANDRO SANCHEZ CARDOZO</t>
  </si>
  <si>
    <t>LADY ESTEFANIA COLMENARES PARADA</t>
  </si>
  <si>
    <t>YESICA ANDREINA SAENZ BERNAL</t>
  </si>
  <si>
    <t>JHOANDRI ALEXANDER RUIZ CHACON</t>
  </si>
  <si>
    <t>MICHELE ANDREINA JOSE CHIRINOS JIMENEZ</t>
  </si>
  <si>
    <t>SOREANGEL AYARI BORGES RIGUAL</t>
  </si>
  <si>
    <t>LEDGARDO ALFONZO ALASTRE LOPEZ</t>
  </si>
  <si>
    <t>MARIA ISABEL CANAS GUAIQUIRIAN</t>
  </si>
  <si>
    <t xml:space="preserve">ELIECER AREVALO VILLAMIZAR </t>
  </si>
  <si>
    <t>HECTOR SAMUEL RETAMOZO MARTINEZ</t>
  </si>
  <si>
    <t xml:space="preserve">ROSIO CAMARGO DE RODRIGUEZ </t>
  </si>
  <si>
    <t xml:space="preserve">WISTON JESUS MARTINEZ </t>
  </si>
  <si>
    <t>NOMBRE_COMPLETO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</si>
</sst>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sz val="10"/>
      <color theme="1"/>
      <name val="Gill Sans MT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2" borderId="1" xfId="0" applyNumberFormat="1" applyFont="1" applyFill="1" applyBorder="1" applyAlignment="1">
      <alignment horizontal="center" vertical="center" textRotation="90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1" fillId="0" borderId="0" xfId="0" applyFont="1"/>
    <xf numFmtId="1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E12D-DB7D-46D2-975D-18FB399558B3}">
  <dimension ref="A1:I1378"/>
  <sheetViews>
    <sheetView tabSelected="1" topLeftCell="A1356" workbookViewId="0">
      <selection activeCell="B179" sqref="B179:B1378"/>
    </sheetView>
  </sheetViews>
  <sheetFormatPr baseColWidth="10" defaultRowHeight="12.75" x14ac:dyDescent="0.2"/>
  <cols>
    <col min="3" max="3" width="51.5703125" customWidth="1"/>
  </cols>
  <sheetData>
    <row r="1" spans="1:3" ht="42" x14ac:dyDescent="0.2">
      <c r="A1" s="1" t="s">
        <v>0</v>
      </c>
      <c r="B1" s="2" t="s">
        <v>1</v>
      </c>
      <c r="C1" s="3" t="s">
        <v>1379</v>
      </c>
    </row>
    <row r="2" spans="1:3" ht="18" customHeight="1" x14ac:dyDescent="0.3">
      <c r="A2" s="5">
        <f>ROW(B2)-1</f>
        <v>1</v>
      </c>
      <c r="B2" s="6">
        <v>9999999</v>
      </c>
      <c r="C2" s="7" t="s">
        <v>2</v>
      </c>
    </row>
    <row r="3" spans="1:3" ht="18" customHeight="1" x14ac:dyDescent="0.3">
      <c r="A3" s="5">
        <f t="shared" ref="A3:A66" si="0">ROW(B3)-1</f>
        <v>2</v>
      </c>
      <c r="B3" s="6">
        <v>9999999</v>
      </c>
      <c r="C3" s="7" t="s">
        <v>3</v>
      </c>
    </row>
    <row r="4" spans="1:3" ht="18" customHeight="1" x14ac:dyDescent="0.3">
      <c r="A4" s="5">
        <f t="shared" si="0"/>
        <v>3</v>
      </c>
      <c r="B4" s="6">
        <v>9999999</v>
      </c>
      <c r="C4" s="7" t="s">
        <v>4</v>
      </c>
    </row>
    <row r="5" spans="1:3" ht="18" customHeight="1" x14ac:dyDescent="0.3">
      <c r="A5" s="5">
        <f t="shared" si="0"/>
        <v>4</v>
      </c>
      <c r="B5" s="6">
        <v>9999999</v>
      </c>
      <c r="C5" s="7" t="s">
        <v>5</v>
      </c>
    </row>
    <row r="6" spans="1:3" ht="18" customHeight="1" x14ac:dyDescent="0.3">
      <c r="A6" s="5">
        <f t="shared" si="0"/>
        <v>5</v>
      </c>
      <c r="B6" s="6">
        <v>9999999</v>
      </c>
      <c r="C6" s="7" t="s">
        <v>6</v>
      </c>
    </row>
    <row r="7" spans="1:3" ht="18" customHeight="1" x14ac:dyDescent="0.3">
      <c r="A7" s="5">
        <f t="shared" si="0"/>
        <v>6</v>
      </c>
      <c r="B7" s="6">
        <v>9999999</v>
      </c>
      <c r="C7" s="7" t="s">
        <v>7</v>
      </c>
    </row>
    <row r="8" spans="1:3" ht="18" customHeight="1" x14ac:dyDescent="0.3">
      <c r="A8" s="5">
        <f t="shared" si="0"/>
        <v>7</v>
      </c>
      <c r="B8" s="6">
        <v>9999999</v>
      </c>
      <c r="C8" s="7" t="s">
        <v>8</v>
      </c>
    </row>
    <row r="9" spans="1:3" ht="18" customHeight="1" x14ac:dyDescent="0.3">
      <c r="A9" s="5">
        <f t="shared" si="0"/>
        <v>8</v>
      </c>
      <c r="B9" s="6">
        <v>9999999</v>
      </c>
      <c r="C9" s="7" t="s">
        <v>9</v>
      </c>
    </row>
    <row r="10" spans="1:3" ht="18" customHeight="1" x14ac:dyDescent="0.3">
      <c r="A10" s="5">
        <f t="shared" si="0"/>
        <v>9</v>
      </c>
      <c r="B10" s="6">
        <v>9999999</v>
      </c>
      <c r="C10" s="7" t="s">
        <v>10</v>
      </c>
    </row>
    <row r="11" spans="1:3" ht="18" customHeight="1" x14ac:dyDescent="0.3">
      <c r="A11" s="5">
        <f t="shared" si="0"/>
        <v>10</v>
      </c>
      <c r="B11" s="6">
        <v>9999999</v>
      </c>
      <c r="C11" s="7" t="s">
        <v>11</v>
      </c>
    </row>
    <row r="12" spans="1:3" ht="18" customHeight="1" x14ac:dyDescent="0.3">
      <c r="A12" s="5">
        <f t="shared" si="0"/>
        <v>11</v>
      </c>
      <c r="B12" s="6">
        <v>9999999</v>
      </c>
      <c r="C12" s="7" t="s">
        <v>12</v>
      </c>
    </row>
    <row r="13" spans="1:3" ht="18" customHeight="1" x14ac:dyDescent="0.3">
      <c r="A13" s="5">
        <f t="shared" si="0"/>
        <v>12</v>
      </c>
      <c r="B13" s="6">
        <v>9999999</v>
      </c>
      <c r="C13" s="7" t="s">
        <v>13</v>
      </c>
    </row>
    <row r="14" spans="1:3" ht="18" customHeight="1" x14ac:dyDescent="0.3">
      <c r="A14" s="5">
        <f t="shared" si="0"/>
        <v>13</v>
      </c>
      <c r="B14" s="6">
        <v>9999999</v>
      </c>
      <c r="C14" s="7" t="s">
        <v>14</v>
      </c>
    </row>
    <row r="15" spans="1:3" ht="18" customHeight="1" x14ac:dyDescent="0.3">
      <c r="A15" s="5">
        <f t="shared" si="0"/>
        <v>14</v>
      </c>
      <c r="B15" s="6">
        <v>9999999</v>
      </c>
      <c r="C15" s="7" t="s">
        <v>15</v>
      </c>
    </row>
    <row r="16" spans="1:3" ht="18" customHeight="1" x14ac:dyDescent="0.3">
      <c r="A16" s="5">
        <f t="shared" si="0"/>
        <v>15</v>
      </c>
      <c r="B16" s="6">
        <v>9999999</v>
      </c>
      <c r="C16" s="7" t="s">
        <v>16</v>
      </c>
    </row>
    <row r="17" spans="1:9" ht="18" customHeight="1" x14ac:dyDescent="0.3">
      <c r="A17" s="5">
        <f t="shared" si="0"/>
        <v>16</v>
      </c>
      <c r="B17" s="6">
        <v>9999999</v>
      </c>
      <c r="C17" s="7" t="s">
        <v>17</v>
      </c>
    </row>
    <row r="18" spans="1:9" ht="18" customHeight="1" x14ac:dyDescent="0.3">
      <c r="A18" s="5">
        <f t="shared" si="0"/>
        <v>17</v>
      </c>
      <c r="B18" s="6">
        <v>9999999</v>
      </c>
      <c r="C18" s="7" t="s">
        <v>18</v>
      </c>
    </row>
    <row r="19" spans="1:9" ht="18" customHeight="1" x14ac:dyDescent="0.3">
      <c r="A19" s="5">
        <f t="shared" si="0"/>
        <v>18</v>
      </c>
      <c r="B19" s="6">
        <v>9999999</v>
      </c>
      <c r="C19" s="7" t="s">
        <v>19</v>
      </c>
    </row>
    <row r="20" spans="1:9" ht="18" customHeight="1" x14ac:dyDescent="0.3">
      <c r="A20" s="5">
        <f t="shared" si="0"/>
        <v>19</v>
      </c>
      <c r="B20" s="6">
        <v>9999999</v>
      </c>
      <c r="C20" s="7" t="s">
        <v>20</v>
      </c>
      <c r="I20" s="4"/>
    </row>
    <row r="21" spans="1:9" ht="18" customHeight="1" x14ac:dyDescent="0.3">
      <c r="A21" s="5">
        <f t="shared" si="0"/>
        <v>20</v>
      </c>
      <c r="B21" s="6">
        <v>9999999</v>
      </c>
      <c r="C21" s="7" t="s">
        <v>21</v>
      </c>
    </row>
    <row r="22" spans="1:9" ht="18" customHeight="1" x14ac:dyDescent="0.3">
      <c r="A22" s="5">
        <f t="shared" si="0"/>
        <v>21</v>
      </c>
      <c r="B22" s="6">
        <v>9999999</v>
      </c>
      <c r="C22" s="7" t="s">
        <v>22</v>
      </c>
    </row>
    <row r="23" spans="1:9" ht="18" customHeight="1" x14ac:dyDescent="0.3">
      <c r="A23" s="5">
        <f t="shared" si="0"/>
        <v>22</v>
      </c>
      <c r="B23" s="6">
        <v>9999999</v>
      </c>
      <c r="C23" s="7" t="s">
        <v>23</v>
      </c>
    </row>
    <row r="24" spans="1:9" ht="18" customHeight="1" x14ac:dyDescent="0.3">
      <c r="A24" s="5">
        <f t="shared" si="0"/>
        <v>23</v>
      </c>
      <c r="B24" s="6">
        <v>9999999</v>
      </c>
      <c r="C24" s="7" t="s">
        <v>24</v>
      </c>
    </row>
    <row r="25" spans="1:9" ht="18" customHeight="1" x14ac:dyDescent="0.3">
      <c r="A25" s="5">
        <f t="shared" si="0"/>
        <v>24</v>
      </c>
      <c r="B25" s="6">
        <v>9999999</v>
      </c>
      <c r="C25" s="7" t="s">
        <v>25</v>
      </c>
    </row>
    <row r="26" spans="1:9" ht="18" customHeight="1" x14ac:dyDescent="0.3">
      <c r="A26" s="5">
        <f t="shared" si="0"/>
        <v>25</v>
      </c>
      <c r="B26" s="6">
        <v>9999999</v>
      </c>
      <c r="C26" s="7" t="s">
        <v>26</v>
      </c>
    </row>
    <row r="27" spans="1:9" ht="18" customHeight="1" x14ac:dyDescent="0.3">
      <c r="A27" s="5">
        <f t="shared" si="0"/>
        <v>26</v>
      </c>
      <c r="B27" s="6">
        <v>9999999</v>
      </c>
      <c r="C27" s="7" t="s">
        <v>27</v>
      </c>
    </row>
    <row r="28" spans="1:9" ht="18" customHeight="1" x14ac:dyDescent="0.3">
      <c r="A28" s="5">
        <f t="shared" si="0"/>
        <v>27</v>
      </c>
      <c r="B28" s="6">
        <v>9999999</v>
      </c>
      <c r="C28" s="7" t="s">
        <v>28</v>
      </c>
    </row>
    <row r="29" spans="1:9" ht="18" customHeight="1" x14ac:dyDescent="0.3">
      <c r="A29" s="5">
        <f t="shared" si="0"/>
        <v>28</v>
      </c>
      <c r="B29" s="6">
        <v>9999999</v>
      </c>
      <c r="C29" s="7" t="s">
        <v>29</v>
      </c>
    </row>
    <row r="30" spans="1:9" ht="18" customHeight="1" x14ac:dyDescent="0.3">
      <c r="A30" s="5">
        <f t="shared" si="0"/>
        <v>29</v>
      </c>
      <c r="B30" s="6">
        <v>9999999</v>
      </c>
      <c r="C30" s="7" t="s">
        <v>30</v>
      </c>
    </row>
    <row r="31" spans="1:9" ht="18" customHeight="1" x14ac:dyDescent="0.3">
      <c r="A31" s="5">
        <f t="shared" si="0"/>
        <v>30</v>
      </c>
      <c r="B31" s="6">
        <v>9999999</v>
      </c>
      <c r="C31" s="7" t="s">
        <v>31</v>
      </c>
    </row>
    <row r="32" spans="1:9" ht="18" customHeight="1" x14ac:dyDescent="0.3">
      <c r="A32" s="5">
        <f t="shared" si="0"/>
        <v>31</v>
      </c>
      <c r="B32" s="6">
        <v>9999999</v>
      </c>
      <c r="C32" s="7" t="s">
        <v>32</v>
      </c>
    </row>
    <row r="33" spans="1:3" ht="18" customHeight="1" x14ac:dyDescent="0.3">
      <c r="A33" s="5">
        <f t="shared" si="0"/>
        <v>32</v>
      </c>
      <c r="B33" s="6">
        <v>9999999</v>
      </c>
      <c r="C33" s="7" t="s">
        <v>33</v>
      </c>
    </row>
    <row r="34" spans="1:3" ht="18" customHeight="1" x14ac:dyDescent="0.3">
      <c r="A34" s="5">
        <f t="shared" si="0"/>
        <v>33</v>
      </c>
      <c r="B34" s="6">
        <v>9999999</v>
      </c>
      <c r="C34" s="7" t="s">
        <v>34</v>
      </c>
    </row>
    <row r="35" spans="1:3" ht="18" customHeight="1" x14ac:dyDescent="0.3">
      <c r="A35" s="5">
        <f t="shared" si="0"/>
        <v>34</v>
      </c>
      <c r="B35" s="6">
        <v>9999999</v>
      </c>
      <c r="C35" s="7" t="s">
        <v>35</v>
      </c>
    </row>
    <row r="36" spans="1:3" ht="18" customHeight="1" x14ac:dyDescent="0.3">
      <c r="A36" s="5">
        <f t="shared" si="0"/>
        <v>35</v>
      </c>
      <c r="B36" s="6">
        <v>9999999</v>
      </c>
      <c r="C36" s="7" t="s">
        <v>36</v>
      </c>
    </row>
    <row r="37" spans="1:3" ht="18" customHeight="1" x14ac:dyDescent="0.3">
      <c r="A37" s="5">
        <f t="shared" si="0"/>
        <v>36</v>
      </c>
      <c r="B37" s="6">
        <v>9999999</v>
      </c>
      <c r="C37" s="7" t="s">
        <v>37</v>
      </c>
    </row>
    <row r="38" spans="1:3" ht="18" customHeight="1" x14ac:dyDescent="0.3">
      <c r="A38" s="5">
        <f t="shared" si="0"/>
        <v>37</v>
      </c>
      <c r="B38" s="6">
        <v>9999999</v>
      </c>
      <c r="C38" s="7" t="s">
        <v>38</v>
      </c>
    </row>
    <row r="39" spans="1:3" ht="18" customHeight="1" x14ac:dyDescent="0.3">
      <c r="A39" s="5">
        <f t="shared" si="0"/>
        <v>38</v>
      </c>
      <c r="B39" s="6">
        <v>9999999</v>
      </c>
      <c r="C39" s="7" t="s">
        <v>39</v>
      </c>
    </row>
    <row r="40" spans="1:3" ht="18" customHeight="1" x14ac:dyDescent="0.3">
      <c r="A40" s="5">
        <f t="shared" si="0"/>
        <v>39</v>
      </c>
      <c r="B40" s="6">
        <v>9999999</v>
      </c>
      <c r="C40" s="7" t="s">
        <v>40</v>
      </c>
    </row>
    <row r="41" spans="1:3" ht="18" customHeight="1" x14ac:dyDescent="0.3">
      <c r="A41" s="5">
        <f t="shared" si="0"/>
        <v>40</v>
      </c>
      <c r="B41" s="6">
        <v>9999999</v>
      </c>
      <c r="C41" s="7" t="s">
        <v>41</v>
      </c>
    </row>
    <row r="42" spans="1:3" ht="18" customHeight="1" x14ac:dyDescent="0.3">
      <c r="A42" s="5">
        <f t="shared" si="0"/>
        <v>41</v>
      </c>
      <c r="B42" s="6">
        <v>9999999</v>
      </c>
      <c r="C42" s="7" t="s">
        <v>42</v>
      </c>
    </row>
    <row r="43" spans="1:3" ht="18" customHeight="1" x14ac:dyDescent="0.3">
      <c r="A43" s="5">
        <f t="shared" si="0"/>
        <v>42</v>
      </c>
      <c r="B43" s="6">
        <v>9999999</v>
      </c>
      <c r="C43" s="7" t="s">
        <v>43</v>
      </c>
    </row>
    <row r="44" spans="1:3" ht="18" customHeight="1" x14ac:dyDescent="0.3">
      <c r="A44" s="5">
        <f t="shared" si="0"/>
        <v>43</v>
      </c>
      <c r="B44" s="6">
        <v>9999999</v>
      </c>
      <c r="C44" s="7" t="s">
        <v>44</v>
      </c>
    </row>
    <row r="45" spans="1:3" ht="18" customHeight="1" x14ac:dyDescent="0.3">
      <c r="A45" s="5">
        <f t="shared" si="0"/>
        <v>44</v>
      </c>
      <c r="B45" s="6">
        <v>9999999</v>
      </c>
      <c r="C45" s="7" t="s">
        <v>45</v>
      </c>
    </row>
    <row r="46" spans="1:3" ht="18" customHeight="1" x14ac:dyDescent="0.3">
      <c r="A46" s="5">
        <f t="shared" si="0"/>
        <v>45</v>
      </c>
      <c r="B46" s="6">
        <v>9999999</v>
      </c>
      <c r="C46" s="7" t="s">
        <v>46</v>
      </c>
    </row>
    <row r="47" spans="1:3" ht="18" customHeight="1" x14ac:dyDescent="0.3">
      <c r="A47" s="5">
        <f t="shared" si="0"/>
        <v>46</v>
      </c>
      <c r="B47" s="6">
        <v>9999999</v>
      </c>
      <c r="C47" s="7" t="s">
        <v>47</v>
      </c>
    </row>
    <row r="48" spans="1:3" ht="18" customHeight="1" x14ac:dyDescent="0.3">
      <c r="A48" s="5">
        <f t="shared" si="0"/>
        <v>47</v>
      </c>
      <c r="B48" s="6">
        <v>9999999</v>
      </c>
      <c r="C48" s="7" t="s">
        <v>48</v>
      </c>
    </row>
    <row r="49" spans="1:3" ht="18" customHeight="1" x14ac:dyDescent="0.3">
      <c r="A49" s="5">
        <f t="shared" si="0"/>
        <v>48</v>
      </c>
      <c r="B49" s="6">
        <v>9999999</v>
      </c>
      <c r="C49" s="7" t="s">
        <v>49</v>
      </c>
    </row>
    <row r="50" spans="1:3" ht="18" customHeight="1" x14ac:dyDescent="0.3">
      <c r="A50" s="5">
        <f t="shared" si="0"/>
        <v>49</v>
      </c>
      <c r="B50" s="6">
        <v>9999999</v>
      </c>
      <c r="C50" s="7" t="s">
        <v>50</v>
      </c>
    </row>
    <row r="51" spans="1:3" ht="18" customHeight="1" x14ac:dyDescent="0.3">
      <c r="A51" s="5">
        <f t="shared" si="0"/>
        <v>50</v>
      </c>
      <c r="B51" s="6">
        <v>9999999</v>
      </c>
      <c r="C51" s="7" t="s">
        <v>51</v>
      </c>
    </row>
    <row r="52" spans="1:3" ht="18" customHeight="1" x14ac:dyDescent="0.3">
      <c r="A52" s="5">
        <f t="shared" si="0"/>
        <v>51</v>
      </c>
      <c r="B52" s="6">
        <v>9999999</v>
      </c>
      <c r="C52" s="7" t="s">
        <v>52</v>
      </c>
    </row>
    <row r="53" spans="1:3" ht="18" customHeight="1" x14ac:dyDescent="0.3">
      <c r="A53" s="5">
        <f t="shared" si="0"/>
        <v>52</v>
      </c>
      <c r="B53" s="6">
        <v>9999999</v>
      </c>
      <c r="C53" s="7" t="s">
        <v>53</v>
      </c>
    </row>
    <row r="54" spans="1:3" ht="18" customHeight="1" x14ac:dyDescent="0.3">
      <c r="A54" s="5">
        <f t="shared" si="0"/>
        <v>53</v>
      </c>
      <c r="B54" s="6">
        <v>9999999</v>
      </c>
      <c r="C54" s="7" t="s">
        <v>54</v>
      </c>
    </row>
    <row r="55" spans="1:3" ht="18" customHeight="1" x14ac:dyDescent="0.3">
      <c r="A55" s="5">
        <f t="shared" si="0"/>
        <v>54</v>
      </c>
      <c r="B55" s="6">
        <v>9999999</v>
      </c>
      <c r="C55" s="7" t="s">
        <v>55</v>
      </c>
    </row>
    <row r="56" spans="1:3" ht="18" customHeight="1" x14ac:dyDescent="0.3">
      <c r="A56" s="5">
        <f t="shared" si="0"/>
        <v>55</v>
      </c>
      <c r="B56" s="6">
        <v>9999999</v>
      </c>
      <c r="C56" s="7" t="s">
        <v>56</v>
      </c>
    </row>
    <row r="57" spans="1:3" ht="18" customHeight="1" x14ac:dyDescent="0.3">
      <c r="A57" s="5">
        <f t="shared" si="0"/>
        <v>56</v>
      </c>
      <c r="B57" s="6">
        <v>9999999</v>
      </c>
      <c r="C57" s="7" t="s">
        <v>57</v>
      </c>
    </row>
    <row r="58" spans="1:3" ht="18" customHeight="1" x14ac:dyDescent="0.3">
      <c r="A58" s="5">
        <f t="shared" si="0"/>
        <v>57</v>
      </c>
      <c r="B58" s="6">
        <v>9999999</v>
      </c>
      <c r="C58" s="7" t="s">
        <v>58</v>
      </c>
    </row>
    <row r="59" spans="1:3" ht="18" customHeight="1" x14ac:dyDescent="0.3">
      <c r="A59" s="5">
        <f t="shared" si="0"/>
        <v>58</v>
      </c>
      <c r="B59" s="6">
        <v>9999999</v>
      </c>
      <c r="C59" s="7" t="s">
        <v>59</v>
      </c>
    </row>
    <row r="60" spans="1:3" ht="18" customHeight="1" x14ac:dyDescent="0.3">
      <c r="A60" s="5">
        <f t="shared" si="0"/>
        <v>59</v>
      </c>
      <c r="B60" s="6">
        <v>9999999</v>
      </c>
      <c r="C60" s="7" t="s">
        <v>60</v>
      </c>
    </row>
    <row r="61" spans="1:3" ht="18" customHeight="1" x14ac:dyDescent="0.3">
      <c r="A61" s="5">
        <f t="shared" si="0"/>
        <v>60</v>
      </c>
      <c r="B61" s="6">
        <v>9999999</v>
      </c>
      <c r="C61" s="7" t="s">
        <v>61</v>
      </c>
    </row>
    <row r="62" spans="1:3" ht="18" customHeight="1" x14ac:dyDescent="0.3">
      <c r="A62" s="5">
        <f t="shared" si="0"/>
        <v>61</v>
      </c>
      <c r="B62" s="6">
        <v>9999999</v>
      </c>
      <c r="C62" s="7" t="s">
        <v>62</v>
      </c>
    </row>
    <row r="63" spans="1:3" ht="18" customHeight="1" x14ac:dyDescent="0.3">
      <c r="A63" s="5">
        <f t="shared" si="0"/>
        <v>62</v>
      </c>
      <c r="B63" s="6">
        <v>9999999</v>
      </c>
      <c r="C63" s="7" t="s">
        <v>63</v>
      </c>
    </row>
    <row r="64" spans="1:3" ht="18" customHeight="1" x14ac:dyDescent="0.3">
      <c r="A64" s="5">
        <f t="shared" si="0"/>
        <v>63</v>
      </c>
      <c r="B64" s="6">
        <v>9999999</v>
      </c>
      <c r="C64" s="7" t="s">
        <v>64</v>
      </c>
    </row>
    <row r="65" spans="1:3" ht="18" customHeight="1" x14ac:dyDescent="0.3">
      <c r="A65" s="5">
        <f t="shared" si="0"/>
        <v>64</v>
      </c>
      <c r="B65" s="6">
        <v>9999999</v>
      </c>
      <c r="C65" s="7" t="s">
        <v>65</v>
      </c>
    </row>
    <row r="66" spans="1:3" ht="18" customHeight="1" x14ac:dyDescent="0.3">
      <c r="A66" s="5">
        <f t="shared" si="0"/>
        <v>65</v>
      </c>
      <c r="B66" s="6">
        <v>9999999</v>
      </c>
      <c r="C66" s="7" t="s">
        <v>66</v>
      </c>
    </row>
    <row r="67" spans="1:3" ht="18" customHeight="1" x14ac:dyDescent="0.3">
      <c r="A67" s="5">
        <f t="shared" ref="A67:A130" si="1">ROW(B67)-1</f>
        <v>66</v>
      </c>
      <c r="B67" s="6">
        <v>9999999</v>
      </c>
      <c r="C67" s="7" t="s">
        <v>67</v>
      </c>
    </row>
    <row r="68" spans="1:3" ht="18" customHeight="1" x14ac:dyDescent="0.3">
      <c r="A68" s="5">
        <f t="shared" si="1"/>
        <v>67</v>
      </c>
      <c r="B68" s="6">
        <v>9999999</v>
      </c>
      <c r="C68" s="7" t="s">
        <v>68</v>
      </c>
    </row>
    <row r="69" spans="1:3" ht="18" customHeight="1" x14ac:dyDescent="0.3">
      <c r="A69" s="5">
        <f t="shared" si="1"/>
        <v>68</v>
      </c>
      <c r="B69" s="6">
        <v>9999999</v>
      </c>
      <c r="C69" s="7" t="s">
        <v>69</v>
      </c>
    </row>
    <row r="70" spans="1:3" ht="18" customHeight="1" x14ac:dyDescent="0.3">
      <c r="A70" s="5">
        <f t="shared" si="1"/>
        <v>69</v>
      </c>
      <c r="B70" s="6">
        <v>9999999</v>
      </c>
      <c r="C70" s="7" t="s">
        <v>70</v>
      </c>
    </row>
    <row r="71" spans="1:3" ht="18" customHeight="1" x14ac:dyDescent="0.3">
      <c r="A71" s="5">
        <f t="shared" si="1"/>
        <v>70</v>
      </c>
      <c r="B71" s="6">
        <v>9999999</v>
      </c>
      <c r="C71" s="7" t="s">
        <v>71</v>
      </c>
    </row>
    <row r="72" spans="1:3" ht="18" customHeight="1" x14ac:dyDescent="0.3">
      <c r="A72" s="5">
        <f t="shared" si="1"/>
        <v>71</v>
      </c>
      <c r="B72" s="6">
        <v>9999999</v>
      </c>
      <c r="C72" s="7" t="s">
        <v>72</v>
      </c>
    </row>
    <row r="73" spans="1:3" ht="18" customHeight="1" x14ac:dyDescent="0.3">
      <c r="A73" s="5">
        <f t="shared" si="1"/>
        <v>72</v>
      </c>
      <c r="B73" s="6">
        <v>9999999</v>
      </c>
      <c r="C73" s="7" t="s">
        <v>73</v>
      </c>
    </row>
    <row r="74" spans="1:3" ht="18" customHeight="1" x14ac:dyDescent="0.3">
      <c r="A74" s="5">
        <f t="shared" si="1"/>
        <v>73</v>
      </c>
      <c r="B74" s="6">
        <v>9999999</v>
      </c>
      <c r="C74" s="7" t="s">
        <v>74</v>
      </c>
    </row>
    <row r="75" spans="1:3" ht="18" customHeight="1" x14ac:dyDescent="0.3">
      <c r="A75" s="5">
        <f t="shared" si="1"/>
        <v>74</v>
      </c>
      <c r="B75" s="6">
        <v>9999999</v>
      </c>
      <c r="C75" s="7" t="s">
        <v>75</v>
      </c>
    </row>
    <row r="76" spans="1:3" ht="18" customHeight="1" x14ac:dyDescent="0.3">
      <c r="A76" s="5">
        <f t="shared" si="1"/>
        <v>75</v>
      </c>
      <c r="B76" s="6">
        <v>9999999</v>
      </c>
      <c r="C76" s="7" t="s">
        <v>76</v>
      </c>
    </row>
    <row r="77" spans="1:3" ht="18" customHeight="1" x14ac:dyDescent="0.3">
      <c r="A77" s="5">
        <f t="shared" si="1"/>
        <v>76</v>
      </c>
      <c r="B77" s="6">
        <v>9999999</v>
      </c>
      <c r="C77" s="7" t="s">
        <v>77</v>
      </c>
    </row>
    <row r="78" spans="1:3" ht="18" customHeight="1" x14ac:dyDescent="0.3">
      <c r="A78" s="5">
        <f t="shared" si="1"/>
        <v>77</v>
      </c>
      <c r="B78" s="6">
        <v>9999999</v>
      </c>
      <c r="C78" s="7" t="s">
        <v>78</v>
      </c>
    </row>
    <row r="79" spans="1:3" ht="18" customHeight="1" x14ac:dyDescent="0.3">
      <c r="A79" s="5">
        <f t="shared" si="1"/>
        <v>78</v>
      </c>
      <c r="B79" s="6">
        <v>9999999</v>
      </c>
      <c r="C79" s="7" t="s">
        <v>79</v>
      </c>
    </row>
    <row r="80" spans="1:3" ht="18" customHeight="1" x14ac:dyDescent="0.3">
      <c r="A80" s="5">
        <f t="shared" si="1"/>
        <v>79</v>
      </c>
      <c r="B80" s="6">
        <v>9999999</v>
      </c>
      <c r="C80" s="7" t="s">
        <v>80</v>
      </c>
    </row>
    <row r="81" spans="1:3" ht="18" customHeight="1" x14ac:dyDescent="0.3">
      <c r="A81" s="5">
        <f t="shared" si="1"/>
        <v>80</v>
      </c>
      <c r="B81" s="6">
        <v>9999999</v>
      </c>
      <c r="C81" s="7" t="s">
        <v>81</v>
      </c>
    </row>
    <row r="82" spans="1:3" ht="18" customHeight="1" x14ac:dyDescent="0.3">
      <c r="A82" s="5">
        <f t="shared" si="1"/>
        <v>81</v>
      </c>
      <c r="B82" s="6">
        <v>9999999</v>
      </c>
      <c r="C82" s="7" t="s">
        <v>82</v>
      </c>
    </row>
    <row r="83" spans="1:3" ht="18" customHeight="1" x14ac:dyDescent="0.3">
      <c r="A83" s="5">
        <f t="shared" si="1"/>
        <v>82</v>
      </c>
      <c r="B83" s="6">
        <v>9999999</v>
      </c>
      <c r="C83" s="7" t="s">
        <v>83</v>
      </c>
    </row>
    <row r="84" spans="1:3" ht="18" customHeight="1" x14ac:dyDescent="0.3">
      <c r="A84" s="5">
        <f t="shared" si="1"/>
        <v>83</v>
      </c>
      <c r="B84" s="6">
        <v>9999999</v>
      </c>
      <c r="C84" s="7" t="s">
        <v>84</v>
      </c>
    </row>
    <row r="85" spans="1:3" ht="18" customHeight="1" x14ac:dyDescent="0.3">
      <c r="A85" s="5">
        <f t="shared" si="1"/>
        <v>84</v>
      </c>
      <c r="B85" s="6">
        <v>9999999</v>
      </c>
      <c r="C85" s="7" t="s">
        <v>85</v>
      </c>
    </row>
    <row r="86" spans="1:3" ht="18" customHeight="1" x14ac:dyDescent="0.3">
      <c r="A86" s="5">
        <f t="shared" si="1"/>
        <v>85</v>
      </c>
      <c r="B86" s="6">
        <v>9999999</v>
      </c>
      <c r="C86" s="7" t="s">
        <v>86</v>
      </c>
    </row>
    <row r="87" spans="1:3" ht="18" customHeight="1" x14ac:dyDescent="0.3">
      <c r="A87" s="5">
        <f t="shared" si="1"/>
        <v>86</v>
      </c>
      <c r="B87" s="6">
        <v>9999999</v>
      </c>
      <c r="C87" s="7" t="s">
        <v>87</v>
      </c>
    </row>
    <row r="88" spans="1:3" ht="18" customHeight="1" x14ac:dyDescent="0.3">
      <c r="A88" s="5">
        <f t="shared" si="1"/>
        <v>87</v>
      </c>
      <c r="B88" s="6">
        <v>9999999</v>
      </c>
      <c r="C88" s="7" t="s">
        <v>88</v>
      </c>
    </row>
    <row r="89" spans="1:3" ht="18" customHeight="1" x14ac:dyDescent="0.3">
      <c r="A89" s="5">
        <f t="shared" si="1"/>
        <v>88</v>
      </c>
      <c r="B89" s="6">
        <v>9999999</v>
      </c>
      <c r="C89" s="7" t="s">
        <v>89</v>
      </c>
    </row>
    <row r="90" spans="1:3" ht="18" customHeight="1" x14ac:dyDescent="0.3">
      <c r="A90" s="5">
        <f t="shared" si="1"/>
        <v>89</v>
      </c>
      <c r="B90" s="6">
        <v>9999999</v>
      </c>
      <c r="C90" s="7" t="s">
        <v>90</v>
      </c>
    </row>
    <row r="91" spans="1:3" ht="18" customHeight="1" x14ac:dyDescent="0.3">
      <c r="A91" s="5">
        <f t="shared" si="1"/>
        <v>90</v>
      </c>
      <c r="B91" s="6">
        <v>9999999</v>
      </c>
      <c r="C91" s="7" t="s">
        <v>91</v>
      </c>
    </row>
    <row r="92" spans="1:3" ht="18" customHeight="1" x14ac:dyDescent="0.3">
      <c r="A92" s="5">
        <f t="shared" si="1"/>
        <v>91</v>
      </c>
      <c r="B92" s="6">
        <v>9999999</v>
      </c>
      <c r="C92" s="7" t="s">
        <v>92</v>
      </c>
    </row>
    <row r="93" spans="1:3" ht="18" customHeight="1" x14ac:dyDescent="0.3">
      <c r="A93" s="5">
        <f t="shared" si="1"/>
        <v>92</v>
      </c>
      <c r="B93" s="6">
        <v>9999999</v>
      </c>
      <c r="C93" s="7" t="s">
        <v>93</v>
      </c>
    </row>
    <row r="94" spans="1:3" ht="18" customHeight="1" x14ac:dyDescent="0.3">
      <c r="A94" s="5">
        <f t="shared" si="1"/>
        <v>93</v>
      </c>
      <c r="B94" s="6">
        <v>9999999</v>
      </c>
      <c r="C94" s="7" t="s">
        <v>94</v>
      </c>
    </row>
    <row r="95" spans="1:3" ht="18" customHeight="1" x14ac:dyDescent="0.3">
      <c r="A95" s="5">
        <f t="shared" si="1"/>
        <v>94</v>
      </c>
      <c r="B95" s="6">
        <v>9999999</v>
      </c>
      <c r="C95" s="7" t="s">
        <v>95</v>
      </c>
    </row>
    <row r="96" spans="1:3" ht="18" customHeight="1" x14ac:dyDescent="0.3">
      <c r="A96" s="5">
        <f t="shared" si="1"/>
        <v>95</v>
      </c>
      <c r="B96" s="6">
        <v>9999999</v>
      </c>
      <c r="C96" s="7" t="s">
        <v>96</v>
      </c>
    </row>
    <row r="97" spans="1:3" ht="18" customHeight="1" x14ac:dyDescent="0.3">
      <c r="A97" s="5">
        <f t="shared" si="1"/>
        <v>96</v>
      </c>
      <c r="B97" s="6">
        <v>9999999</v>
      </c>
      <c r="C97" s="7" t="s">
        <v>97</v>
      </c>
    </row>
    <row r="98" spans="1:3" ht="18" customHeight="1" x14ac:dyDescent="0.3">
      <c r="A98" s="5">
        <f t="shared" si="1"/>
        <v>97</v>
      </c>
      <c r="B98" s="6">
        <v>9999999</v>
      </c>
      <c r="C98" s="7" t="s">
        <v>98</v>
      </c>
    </row>
    <row r="99" spans="1:3" ht="18" customHeight="1" x14ac:dyDescent="0.3">
      <c r="A99" s="5">
        <f t="shared" si="1"/>
        <v>98</v>
      </c>
      <c r="B99" s="6">
        <v>9999999</v>
      </c>
      <c r="C99" s="7" t="s">
        <v>99</v>
      </c>
    </row>
    <row r="100" spans="1:3" ht="18" customHeight="1" x14ac:dyDescent="0.3">
      <c r="A100" s="5">
        <f t="shared" si="1"/>
        <v>99</v>
      </c>
      <c r="B100" s="6">
        <v>9999999</v>
      </c>
      <c r="C100" s="7" t="s">
        <v>100</v>
      </c>
    </row>
    <row r="101" spans="1:3" ht="18" customHeight="1" x14ac:dyDescent="0.3">
      <c r="A101" s="5">
        <f t="shared" si="1"/>
        <v>100</v>
      </c>
      <c r="B101" s="6">
        <v>9999999</v>
      </c>
      <c r="C101" s="7" t="s">
        <v>101</v>
      </c>
    </row>
    <row r="102" spans="1:3" ht="18" customHeight="1" x14ac:dyDescent="0.3">
      <c r="A102" s="5">
        <f t="shared" si="1"/>
        <v>101</v>
      </c>
      <c r="B102" s="6">
        <v>9999999</v>
      </c>
      <c r="C102" s="7" t="s">
        <v>102</v>
      </c>
    </row>
    <row r="103" spans="1:3" ht="18" customHeight="1" x14ac:dyDescent="0.3">
      <c r="A103" s="5">
        <f t="shared" si="1"/>
        <v>102</v>
      </c>
      <c r="B103" s="6">
        <v>9999999</v>
      </c>
      <c r="C103" s="7" t="s">
        <v>103</v>
      </c>
    </row>
    <row r="104" spans="1:3" ht="18" customHeight="1" x14ac:dyDescent="0.3">
      <c r="A104" s="5">
        <f t="shared" si="1"/>
        <v>103</v>
      </c>
      <c r="B104" s="6">
        <v>9999999</v>
      </c>
      <c r="C104" s="7" t="s">
        <v>104</v>
      </c>
    </row>
    <row r="105" spans="1:3" ht="18" customHeight="1" x14ac:dyDescent="0.3">
      <c r="A105" s="5">
        <f t="shared" si="1"/>
        <v>104</v>
      </c>
      <c r="B105" s="6">
        <v>9999999</v>
      </c>
      <c r="C105" s="7" t="s">
        <v>105</v>
      </c>
    </row>
    <row r="106" spans="1:3" ht="18" customHeight="1" x14ac:dyDescent="0.3">
      <c r="A106" s="5">
        <f t="shared" si="1"/>
        <v>105</v>
      </c>
      <c r="B106" s="6">
        <v>9999999</v>
      </c>
      <c r="C106" s="7" t="s">
        <v>106</v>
      </c>
    </row>
    <row r="107" spans="1:3" ht="18" customHeight="1" x14ac:dyDescent="0.3">
      <c r="A107" s="5">
        <f t="shared" si="1"/>
        <v>106</v>
      </c>
      <c r="B107" s="6">
        <v>9999999</v>
      </c>
      <c r="C107" s="7" t="s">
        <v>107</v>
      </c>
    </row>
    <row r="108" spans="1:3" ht="18" customHeight="1" x14ac:dyDescent="0.3">
      <c r="A108" s="5">
        <f t="shared" si="1"/>
        <v>107</v>
      </c>
      <c r="B108" s="6">
        <v>9999999</v>
      </c>
      <c r="C108" s="7" t="s">
        <v>108</v>
      </c>
    </row>
    <row r="109" spans="1:3" ht="18" customHeight="1" x14ac:dyDescent="0.3">
      <c r="A109" s="5">
        <f t="shared" si="1"/>
        <v>108</v>
      </c>
      <c r="B109" s="6">
        <v>9999999</v>
      </c>
      <c r="C109" s="7" t="s">
        <v>109</v>
      </c>
    </row>
    <row r="110" spans="1:3" ht="18" customHeight="1" x14ac:dyDescent="0.3">
      <c r="A110" s="5">
        <f t="shared" si="1"/>
        <v>109</v>
      </c>
      <c r="B110" s="6">
        <v>9999999</v>
      </c>
      <c r="C110" s="7" t="s">
        <v>110</v>
      </c>
    </row>
    <row r="111" spans="1:3" ht="18" customHeight="1" x14ac:dyDescent="0.3">
      <c r="A111" s="5">
        <f t="shared" si="1"/>
        <v>110</v>
      </c>
      <c r="B111" s="6">
        <v>9999999</v>
      </c>
      <c r="C111" s="7" t="s">
        <v>111</v>
      </c>
    </row>
    <row r="112" spans="1:3" ht="18" customHeight="1" x14ac:dyDescent="0.3">
      <c r="A112" s="5">
        <f t="shared" si="1"/>
        <v>111</v>
      </c>
      <c r="B112" s="6">
        <v>9999999</v>
      </c>
      <c r="C112" s="7" t="s">
        <v>112</v>
      </c>
    </row>
    <row r="113" spans="1:3" ht="18" customHeight="1" x14ac:dyDescent="0.3">
      <c r="A113" s="5">
        <f t="shared" si="1"/>
        <v>112</v>
      </c>
      <c r="B113" s="6">
        <v>9999999</v>
      </c>
      <c r="C113" s="7" t="s">
        <v>113</v>
      </c>
    </row>
    <row r="114" spans="1:3" ht="18" customHeight="1" x14ac:dyDescent="0.3">
      <c r="A114" s="5">
        <f t="shared" si="1"/>
        <v>113</v>
      </c>
      <c r="B114" s="6">
        <v>9999999</v>
      </c>
      <c r="C114" s="7" t="s">
        <v>114</v>
      </c>
    </row>
    <row r="115" spans="1:3" ht="18" customHeight="1" x14ac:dyDescent="0.3">
      <c r="A115" s="5">
        <f t="shared" si="1"/>
        <v>114</v>
      </c>
      <c r="B115" s="6">
        <v>9999999</v>
      </c>
      <c r="C115" s="7" t="s">
        <v>115</v>
      </c>
    </row>
    <row r="116" spans="1:3" ht="18" customHeight="1" x14ac:dyDescent="0.3">
      <c r="A116" s="5">
        <f t="shared" si="1"/>
        <v>115</v>
      </c>
      <c r="B116" s="6">
        <v>9999999</v>
      </c>
      <c r="C116" s="7" t="s">
        <v>116</v>
      </c>
    </row>
    <row r="117" spans="1:3" ht="18" customHeight="1" x14ac:dyDescent="0.3">
      <c r="A117" s="5">
        <f t="shared" si="1"/>
        <v>116</v>
      </c>
      <c r="B117" s="6">
        <v>9999999</v>
      </c>
      <c r="C117" s="7" t="s">
        <v>117</v>
      </c>
    </row>
    <row r="118" spans="1:3" ht="18" customHeight="1" x14ac:dyDescent="0.3">
      <c r="A118" s="5">
        <f t="shared" si="1"/>
        <v>117</v>
      </c>
      <c r="B118" s="6">
        <v>9999999</v>
      </c>
      <c r="C118" s="7" t="s">
        <v>118</v>
      </c>
    </row>
    <row r="119" spans="1:3" ht="18" customHeight="1" x14ac:dyDescent="0.3">
      <c r="A119" s="5">
        <f t="shared" si="1"/>
        <v>118</v>
      </c>
      <c r="B119" s="6">
        <v>9999999</v>
      </c>
      <c r="C119" s="7" t="s">
        <v>119</v>
      </c>
    </row>
    <row r="120" spans="1:3" ht="18" customHeight="1" x14ac:dyDescent="0.3">
      <c r="A120" s="5">
        <f t="shared" si="1"/>
        <v>119</v>
      </c>
      <c r="B120" s="6">
        <v>9999999</v>
      </c>
      <c r="C120" s="7" t="s">
        <v>120</v>
      </c>
    </row>
    <row r="121" spans="1:3" ht="18" customHeight="1" x14ac:dyDescent="0.3">
      <c r="A121" s="5">
        <f t="shared" si="1"/>
        <v>120</v>
      </c>
      <c r="B121" s="6">
        <v>9999999</v>
      </c>
      <c r="C121" s="7" t="s">
        <v>121</v>
      </c>
    </row>
    <row r="122" spans="1:3" ht="18" customHeight="1" x14ac:dyDescent="0.3">
      <c r="A122" s="5">
        <f t="shared" si="1"/>
        <v>121</v>
      </c>
      <c r="B122" s="6">
        <v>9999999</v>
      </c>
      <c r="C122" s="7" t="s">
        <v>122</v>
      </c>
    </row>
    <row r="123" spans="1:3" ht="18" customHeight="1" x14ac:dyDescent="0.3">
      <c r="A123" s="5">
        <f t="shared" si="1"/>
        <v>122</v>
      </c>
      <c r="B123" s="6">
        <v>9999999</v>
      </c>
      <c r="C123" s="7" t="s">
        <v>123</v>
      </c>
    </row>
    <row r="124" spans="1:3" ht="18" customHeight="1" x14ac:dyDescent="0.3">
      <c r="A124" s="5">
        <f t="shared" si="1"/>
        <v>123</v>
      </c>
      <c r="B124" s="6">
        <v>9999999</v>
      </c>
      <c r="C124" s="7" t="s">
        <v>124</v>
      </c>
    </row>
    <row r="125" spans="1:3" ht="18" customHeight="1" x14ac:dyDescent="0.3">
      <c r="A125" s="5">
        <f t="shared" si="1"/>
        <v>124</v>
      </c>
      <c r="B125" s="6">
        <v>9999999</v>
      </c>
      <c r="C125" s="7" t="s">
        <v>125</v>
      </c>
    </row>
    <row r="126" spans="1:3" ht="18" customHeight="1" x14ac:dyDescent="0.3">
      <c r="A126" s="5">
        <f t="shared" si="1"/>
        <v>125</v>
      </c>
      <c r="B126" s="6">
        <v>9999999</v>
      </c>
      <c r="C126" s="7" t="s">
        <v>126</v>
      </c>
    </row>
    <row r="127" spans="1:3" ht="18" customHeight="1" x14ac:dyDescent="0.3">
      <c r="A127" s="5">
        <f t="shared" si="1"/>
        <v>126</v>
      </c>
      <c r="B127" s="6">
        <v>9999999</v>
      </c>
      <c r="C127" s="7" t="s">
        <v>127</v>
      </c>
    </row>
    <row r="128" spans="1:3" ht="18" customHeight="1" x14ac:dyDescent="0.3">
      <c r="A128" s="5">
        <f t="shared" si="1"/>
        <v>127</v>
      </c>
      <c r="B128" s="6">
        <v>9999999</v>
      </c>
      <c r="C128" s="7" t="s">
        <v>128</v>
      </c>
    </row>
    <row r="129" spans="1:3" ht="18" customHeight="1" x14ac:dyDescent="0.3">
      <c r="A129" s="5">
        <f t="shared" si="1"/>
        <v>128</v>
      </c>
      <c r="B129" s="6">
        <v>9999999</v>
      </c>
      <c r="C129" s="7" t="s">
        <v>129</v>
      </c>
    </row>
    <row r="130" spans="1:3" ht="18" customHeight="1" x14ac:dyDescent="0.3">
      <c r="A130" s="5">
        <f t="shared" si="1"/>
        <v>129</v>
      </c>
      <c r="B130" s="6">
        <v>9999999</v>
      </c>
      <c r="C130" s="7" t="s">
        <v>130</v>
      </c>
    </row>
    <row r="131" spans="1:3" ht="18" customHeight="1" x14ac:dyDescent="0.3">
      <c r="A131" s="5">
        <f t="shared" ref="A131:A194" si="2">ROW(B131)-1</f>
        <v>130</v>
      </c>
      <c r="B131" s="6">
        <v>9999999</v>
      </c>
      <c r="C131" s="7" t="s">
        <v>131</v>
      </c>
    </row>
    <row r="132" spans="1:3" ht="18" customHeight="1" x14ac:dyDescent="0.3">
      <c r="A132" s="5">
        <f t="shared" si="2"/>
        <v>131</v>
      </c>
      <c r="B132" s="6">
        <v>9999999</v>
      </c>
      <c r="C132" s="7" t="s">
        <v>132</v>
      </c>
    </row>
    <row r="133" spans="1:3" ht="18" customHeight="1" x14ac:dyDescent="0.3">
      <c r="A133" s="5">
        <f t="shared" si="2"/>
        <v>132</v>
      </c>
      <c r="B133" s="6">
        <v>9999999</v>
      </c>
      <c r="C133" s="7" t="s">
        <v>133</v>
      </c>
    </row>
    <row r="134" spans="1:3" ht="18" customHeight="1" x14ac:dyDescent="0.3">
      <c r="A134" s="5">
        <f t="shared" si="2"/>
        <v>133</v>
      </c>
      <c r="B134" s="6">
        <v>9999999</v>
      </c>
      <c r="C134" s="7" t="s">
        <v>134</v>
      </c>
    </row>
    <row r="135" spans="1:3" ht="18" customHeight="1" x14ac:dyDescent="0.3">
      <c r="A135" s="5">
        <f t="shared" si="2"/>
        <v>134</v>
      </c>
      <c r="B135" s="6">
        <v>9999999</v>
      </c>
      <c r="C135" s="7" t="s">
        <v>135</v>
      </c>
    </row>
    <row r="136" spans="1:3" ht="18" customHeight="1" x14ac:dyDescent="0.3">
      <c r="A136" s="5">
        <f t="shared" si="2"/>
        <v>135</v>
      </c>
      <c r="B136" s="6">
        <v>9999999</v>
      </c>
      <c r="C136" s="7" t="s">
        <v>136</v>
      </c>
    </row>
    <row r="137" spans="1:3" ht="18" customHeight="1" x14ac:dyDescent="0.3">
      <c r="A137" s="5">
        <f t="shared" si="2"/>
        <v>136</v>
      </c>
      <c r="B137" s="6">
        <v>9999999</v>
      </c>
      <c r="C137" s="7" t="s">
        <v>137</v>
      </c>
    </row>
    <row r="138" spans="1:3" ht="18" customHeight="1" x14ac:dyDescent="0.3">
      <c r="A138" s="5">
        <f t="shared" si="2"/>
        <v>137</v>
      </c>
      <c r="B138" s="6">
        <v>9999999</v>
      </c>
      <c r="C138" s="7" t="s">
        <v>138</v>
      </c>
    </row>
    <row r="139" spans="1:3" ht="18" customHeight="1" x14ac:dyDescent="0.3">
      <c r="A139" s="5">
        <f t="shared" si="2"/>
        <v>138</v>
      </c>
      <c r="B139" s="6">
        <v>9999999</v>
      </c>
      <c r="C139" s="7" t="s">
        <v>139</v>
      </c>
    </row>
    <row r="140" spans="1:3" ht="18" customHeight="1" x14ac:dyDescent="0.3">
      <c r="A140" s="5">
        <f t="shared" si="2"/>
        <v>139</v>
      </c>
      <c r="B140" s="6">
        <v>9999999</v>
      </c>
      <c r="C140" s="7" t="s">
        <v>140</v>
      </c>
    </row>
    <row r="141" spans="1:3" ht="18" customHeight="1" x14ac:dyDescent="0.3">
      <c r="A141" s="5">
        <f t="shared" si="2"/>
        <v>140</v>
      </c>
      <c r="B141" s="6">
        <v>9999999</v>
      </c>
      <c r="C141" s="7" t="s">
        <v>141</v>
      </c>
    </row>
    <row r="142" spans="1:3" ht="18" customHeight="1" x14ac:dyDescent="0.3">
      <c r="A142" s="5">
        <f t="shared" si="2"/>
        <v>141</v>
      </c>
      <c r="B142" s="6">
        <v>9999999</v>
      </c>
      <c r="C142" s="7" t="s">
        <v>142</v>
      </c>
    </row>
    <row r="143" spans="1:3" ht="18" customHeight="1" x14ac:dyDescent="0.3">
      <c r="A143" s="5">
        <f t="shared" si="2"/>
        <v>142</v>
      </c>
      <c r="B143" s="6">
        <v>9999999</v>
      </c>
      <c r="C143" s="7" t="s">
        <v>143</v>
      </c>
    </row>
    <row r="144" spans="1:3" ht="18" customHeight="1" x14ac:dyDescent="0.3">
      <c r="A144" s="5">
        <f t="shared" si="2"/>
        <v>143</v>
      </c>
      <c r="B144" s="6">
        <v>9999999</v>
      </c>
      <c r="C144" s="7" t="s">
        <v>144</v>
      </c>
    </row>
    <row r="145" spans="1:3" ht="18" customHeight="1" x14ac:dyDescent="0.3">
      <c r="A145" s="5">
        <f t="shared" si="2"/>
        <v>144</v>
      </c>
      <c r="B145" s="6">
        <v>9999999</v>
      </c>
      <c r="C145" s="7" t="s">
        <v>145</v>
      </c>
    </row>
    <row r="146" spans="1:3" ht="18" customHeight="1" x14ac:dyDescent="0.3">
      <c r="A146" s="5">
        <f t="shared" si="2"/>
        <v>145</v>
      </c>
      <c r="B146" s="6">
        <v>9999999</v>
      </c>
      <c r="C146" s="7" t="s">
        <v>146</v>
      </c>
    </row>
    <row r="147" spans="1:3" ht="18" customHeight="1" x14ac:dyDescent="0.3">
      <c r="A147" s="5">
        <f t="shared" si="2"/>
        <v>146</v>
      </c>
      <c r="B147" s="6">
        <v>9999999</v>
      </c>
      <c r="C147" s="7" t="s">
        <v>147</v>
      </c>
    </row>
    <row r="148" spans="1:3" ht="18" customHeight="1" x14ac:dyDescent="0.3">
      <c r="A148" s="5">
        <f t="shared" si="2"/>
        <v>147</v>
      </c>
      <c r="B148" s="6">
        <v>9999999</v>
      </c>
      <c r="C148" s="7" t="s">
        <v>148</v>
      </c>
    </row>
    <row r="149" spans="1:3" ht="18" customHeight="1" x14ac:dyDescent="0.3">
      <c r="A149" s="5">
        <f t="shared" si="2"/>
        <v>148</v>
      </c>
      <c r="B149" s="6">
        <v>9999999</v>
      </c>
      <c r="C149" s="7" t="s">
        <v>149</v>
      </c>
    </row>
    <row r="150" spans="1:3" ht="18" customHeight="1" x14ac:dyDescent="0.3">
      <c r="A150" s="5">
        <f t="shared" si="2"/>
        <v>149</v>
      </c>
      <c r="B150" s="6">
        <v>9999999</v>
      </c>
      <c r="C150" s="7" t="s">
        <v>150</v>
      </c>
    </row>
    <row r="151" spans="1:3" ht="18" customHeight="1" x14ac:dyDescent="0.3">
      <c r="A151" s="5">
        <f t="shared" si="2"/>
        <v>150</v>
      </c>
      <c r="B151" s="6">
        <v>9999999</v>
      </c>
      <c r="C151" s="7" t="s">
        <v>151</v>
      </c>
    </row>
    <row r="152" spans="1:3" ht="18" customHeight="1" x14ac:dyDescent="0.3">
      <c r="A152" s="5">
        <f t="shared" si="2"/>
        <v>151</v>
      </c>
      <c r="B152" s="6">
        <v>9999999</v>
      </c>
      <c r="C152" s="7" t="s">
        <v>152</v>
      </c>
    </row>
    <row r="153" spans="1:3" ht="18" customHeight="1" x14ac:dyDescent="0.3">
      <c r="A153" s="5">
        <f t="shared" si="2"/>
        <v>152</v>
      </c>
      <c r="B153" s="6">
        <v>9999999</v>
      </c>
      <c r="C153" s="7" t="s">
        <v>153</v>
      </c>
    </row>
    <row r="154" spans="1:3" ht="18" customHeight="1" x14ac:dyDescent="0.3">
      <c r="A154" s="5">
        <f t="shared" si="2"/>
        <v>153</v>
      </c>
      <c r="B154" s="6">
        <v>9999999</v>
      </c>
      <c r="C154" s="7" t="s">
        <v>154</v>
      </c>
    </row>
    <row r="155" spans="1:3" ht="18" customHeight="1" x14ac:dyDescent="0.3">
      <c r="A155" s="5">
        <f t="shared" si="2"/>
        <v>154</v>
      </c>
      <c r="B155" s="6">
        <v>9999999</v>
      </c>
      <c r="C155" s="7" t="s">
        <v>155</v>
      </c>
    </row>
    <row r="156" spans="1:3" ht="18" customHeight="1" x14ac:dyDescent="0.3">
      <c r="A156" s="5">
        <f t="shared" si="2"/>
        <v>155</v>
      </c>
      <c r="B156" s="6">
        <v>9999999</v>
      </c>
      <c r="C156" s="7" t="s">
        <v>156</v>
      </c>
    </row>
    <row r="157" spans="1:3" ht="18" customHeight="1" x14ac:dyDescent="0.3">
      <c r="A157" s="5">
        <f t="shared" si="2"/>
        <v>156</v>
      </c>
      <c r="B157" s="6">
        <v>9999999</v>
      </c>
      <c r="C157" s="7" t="s">
        <v>157</v>
      </c>
    </row>
    <row r="158" spans="1:3" ht="18" customHeight="1" x14ac:dyDescent="0.3">
      <c r="A158" s="5">
        <f t="shared" si="2"/>
        <v>157</v>
      </c>
      <c r="B158" s="6">
        <v>9999999</v>
      </c>
      <c r="C158" s="7" t="s">
        <v>158</v>
      </c>
    </row>
    <row r="159" spans="1:3" ht="18" customHeight="1" x14ac:dyDescent="0.3">
      <c r="A159" s="5">
        <f t="shared" si="2"/>
        <v>158</v>
      </c>
      <c r="B159" s="6">
        <v>9999999</v>
      </c>
      <c r="C159" s="7" t="s">
        <v>159</v>
      </c>
    </row>
    <row r="160" spans="1:3" ht="18" customHeight="1" x14ac:dyDescent="0.3">
      <c r="A160" s="5">
        <f t="shared" si="2"/>
        <v>159</v>
      </c>
      <c r="B160" s="6">
        <v>9999999</v>
      </c>
      <c r="C160" s="7" t="s">
        <v>160</v>
      </c>
    </row>
    <row r="161" spans="1:3" ht="18" customHeight="1" x14ac:dyDescent="0.3">
      <c r="A161" s="5">
        <f t="shared" si="2"/>
        <v>160</v>
      </c>
      <c r="B161" s="6">
        <v>9999999</v>
      </c>
      <c r="C161" s="7" t="s">
        <v>161</v>
      </c>
    </row>
    <row r="162" spans="1:3" ht="18" customHeight="1" x14ac:dyDescent="0.3">
      <c r="A162" s="5">
        <f t="shared" si="2"/>
        <v>161</v>
      </c>
      <c r="B162" s="6">
        <v>9999999</v>
      </c>
      <c r="C162" s="7" t="s">
        <v>162</v>
      </c>
    </row>
    <row r="163" spans="1:3" ht="18" customHeight="1" x14ac:dyDescent="0.3">
      <c r="A163" s="5">
        <f t="shared" si="2"/>
        <v>162</v>
      </c>
      <c r="B163" s="6">
        <v>9999999</v>
      </c>
      <c r="C163" s="7" t="s">
        <v>163</v>
      </c>
    </row>
    <row r="164" spans="1:3" ht="18" customHeight="1" x14ac:dyDescent="0.3">
      <c r="A164" s="5">
        <f t="shared" si="2"/>
        <v>163</v>
      </c>
      <c r="B164" s="6">
        <v>9999999</v>
      </c>
      <c r="C164" s="7" t="s">
        <v>164</v>
      </c>
    </row>
    <row r="165" spans="1:3" ht="18" customHeight="1" x14ac:dyDescent="0.3">
      <c r="A165" s="5">
        <f t="shared" si="2"/>
        <v>164</v>
      </c>
      <c r="B165" s="6">
        <v>9999999</v>
      </c>
      <c r="C165" s="7" t="s">
        <v>165</v>
      </c>
    </row>
    <row r="166" spans="1:3" ht="18" customHeight="1" x14ac:dyDescent="0.3">
      <c r="A166" s="5">
        <f t="shared" si="2"/>
        <v>165</v>
      </c>
      <c r="B166" s="6">
        <v>9999999</v>
      </c>
      <c r="C166" s="7" t="s">
        <v>166</v>
      </c>
    </row>
    <row r="167" spans="1:3" ht="18" customHeight="1" x14ac:dyDescent="0.3">
      <c r="A167" s="5">
        <f t="shared" si="2"/>
        <v>166</v>
      </c>
      <c r="B167" s="6">
        <v>9999999</v>
      </c>
      <c r="C167" s="7" t="s">
        <v>167</v>
      </c>
    </row>
    <row r="168" spans="1:3" ht="18" customHeight="1" x14ac:dyDescent="0.3">
      <c r="A168" s="5">
        <f t="shared" si="2"/>
        <v>167</v>
      </c>
      <c r="B168" s="6">
        <v>9999999</v>
      </c>
      <c r="C168" s="7" t="s">
        <v>168</v>
      </c>
    </row>
    <row r="169" spans="1:3" ht="18" customHeight="1" x14ac:dyDescent="0.3">
      <c r="A169" s="5">
        <f t="shared" si="2"/>
        <v>168</v>
      </c>
      <c r="B169" s="6">
        <v>9999999</v>
      </c>
      <c r="C169" s="7" t="s">
        <v>169</v>
      </c>
    </row>
    <row r="170" spans="1:3" ht="18" customHeight="1" x14ac:dyDescent="0.3">
      <c r="A170" s="5">
        <f t="shared" si="2"/>
        <v>169</v>
      </c>
      <c r="B170" s="6">
        <v>9999999</v>
      </c>
      <c r="C170" s="7" t="s">
        <v>170</v>
      </c>
    </row>
    <row r="171" spans="1:3" ht="18" customHeight="1" x14ac:dyDescent="0.3">
      <c r="A171" s="5">
        <f t="shared" si="2"/>
        <v>170</v>
      </c>
      <c r="B171" s="6">
        <v>9999999</v>
      </c>
      <c r="C171" s="7" t="s">
        <v>171</v>
      </c>
    </row>
    <row r="172" spans="1:3" ht="18" customHeight="1" x14ac:dyDescent="0.3">
      <c r="A172" s="5">
        <f t="shared" si="2"/>
        <v>171</v>
      </c>
      <c r="B172" s="6">
        <v>9999999</v>
      </c>
      <c r="C172" s="7" t="s">
        <v>172</v>
      </c>
    </row>
    <row r="173" spans="1:3" ht="18" customHeight="1" x14ac:dyDescent="0.3">
      <c r="A173" s="5">
        <f t="shared" si="2"/>
        <v>172</v>
      </c>
      <c r="B173" s="6">
        <v>9999999</v>
      </c>
      <c r="C173" s="7" t="s">
        <v>173</v>
      </c>
    </row>
    <row r="174" spans="1:3" ht="18" customHeight="1" x14ac:dyDescent="0.3">
      <c r="A174" s="5">
        <f t="shared" si="2"/>
        <v>173</v>
      </c>
      <c r="B174" s="6">
        <v>9999999</v>
      </c>
      <c r="C174" s="7" t="s">
        <v>174</v>
      </c>
    </row>
    <row r="175" spans="1:3" ht="18" customHeight="1" x14ac:dyDescent="0.3">
      <c r="A175" s="5">
        <f t="shared" si="2"/>
        <v>174</v>
      </c>
      <c r="B175" s="6">
        <v>9999999</v>
      </c>
      <c r="C175" s="7" t="s">
        <v>175</v>
      </c>
    </row>
    <row r="176" spans="1:3" ht="18" customHeight="1" x14ac:dyDescent="0.3">
      <c r="A176" s="5">
        <f t="shared" si="2"/>
        <v>175</v>
      </c>
      <c r="B176" s="6">
        <v>9999999</v>
      </c>
      <c r="C176" s="7" t="s">
        <v>176</v>
      </c>
    </row>
    <row r="177" spans="1:3" ht="18" customHeight="1" x14ac:dyDescent="0.3">
      <c r="A177" s="5">
        <f t="shared" si="2"/>
        <v>176</v>
      </c>
      <c r="B177" s="6">
        <v>9999999</v>
      </c>
      <c r="C177" s="7" t="s">
        <v>177</v>
      </c>
    </row>
    <row r="178" spans="1:3" ht="18" customHeight="1" x14ac:dyDescent="0.3">
      <c r="A178" s="5">
        <f t="shared" si="2"/>
        <v>177</v>
      </c>
      <c r="B178" s="6">
        <v>9999999</v>
      </c>
      <c r="C178" s="7" t="s">
        <v>178</v>
      </c>
    </row>
    <row r="179" spans="1:3" ht="18" customHeight="1" x14ac:dyDescent="0.3">
      <c r="A179" s="5">
        <f t="shared" si="2"/>
        <v>178</v>
      </c>
      <c r="B179" s="6">
        <v>9999999</v>
      </c>
      <c r="C179" s="7" t="s">
        <v>179</v>
      </c>
    </row>
    <row r="180" spans="1:3" ht="18" customHeight="1" x14ac:dyDescent="0.3">
      <c r="A180" s="5">
        <f t="shared" si="2"/>
        <v>179</v>
      </c>
      <c r="B180" s="6">
        <v>9999999</v>
      </c>
      <c r="C180" s="7" t="s">
        <v>180</v>
      </c>
    </row>
    <row r="181" spans="1:3" ht="18" customHeight="1" x14ac:dyDescent="0.3">
      <c r="A181" s="5">
        <f t="shared" si="2"/>
        <v>180</v>
      </c>
      <c r="B181" s="6">
        <v>9999999</v>
      </c>
      <c r="C181" s="7" t="s">
        <v>181</v>
      </c>
    </row>
    <row r="182" spans="1:3" ht="18" customHeight="1" x14ac:dyDescent="0.3">
      <c r="A182" s="5">
        <f t="shared" si="2"/>
        <v>181</v>
      </c>
      <c r="B182" s="6">
        <v>9999999</v>
      </c>
      <c r="C182" s="7" t="s">
        <v>182</v>
      </c>
    </row>
    <row r="183" spans="1:3" ht="18" customHeight="1" x14ac:dyDescent="0.3">
      <c r="A183" s="5">
        <f t="shared" si="2"/>
        <v>182</v>
      </c>
      <c r="B183" s="6">
        <v>9999999</v>
      </c>
      <c r="C183" s="7" t="s">
        <v>183</v>
      </c>
    </row>
    <row r="184" spans="1:3" ht="18" customHeight="1" x14ac:dyDescent="0.3">
      <c r="A184" s="5">
        <f t="shared" si="2"/>
        <v>183</v>
      </c>
      <c r="B184" s="6">
        <v>9999999</v>
      </c>
      <c r="C184" s="7" t="s">
        <v>184</v>
      </c>
    </row>
    <row r="185" spans="1:3" ht="18" customHeight="1" x14ac:dyDescent="0.3">
      <c r="A185" s="5">
        <f t="shared" si="2"/>
        <v>184</v>
      </c>
      <c r="B185" s="6">
        <v>9999999</v>
      </c>
      <c r="C185" s="7" t="s">
        <v>185</v>
      </c>
    </row>
    <row r="186" spans="1:3" ht="18" customHeight="1" x14ac:dyDescent="0.3">
      <c r="A186" s="5">
        <f t="shared" si="2"/>
        <v>185</v>
      </c>
      <c r="B186" s="6">
        <v>9999999</v>
      </c>
      <c r="C186" s="7" t="s">
        <v>186</v>
      </c>
    </row>
    <row r="187" spans="1:3" ht="18" customHeight="1" x14ac:dyDescent="0.3">
      <c r="A187" s="5">
        <f t="shared" si="2"/>
        <v>186</v>
      </c>
      <c r="B187" s="6">
        <v>9999999</v>
      </c>
      <c r="C187" s="7" t="s">
        <v>187</v>
      </c>
    </row>
    <row r="188" spans="1:3" ht="18" customHeight="1" x14ac:dyDescent="0.3">
      <c r="A188" s="5">
        <f t="shared" si="2"/>
        <v>187</v>
      </c>
      <c r="B188" s="6">
        <v>9999999</v>
      </c>
      <c r="C188" s="7" t="s">
        <v>188</v>
      </c>
    </row>
    <row r="189" spans="1:3" ht="18" customHeight="1" x14ac:dyDescent="0.3">
      <c r="A189" s="5">
        <f t="shared" si="2"/>
        <v>188</v>
      </c>
      <c r="B189" s="6">
        <v>9999999</v>
      </c>
      <c r="C189" s="7" t="s">
        <v>189</v>
      </c>
    </row>
    <row r="190" spans="1:3" ht="18" customHeight="1" x14ac:dyDescent="0.3">
      <c r="A190" s="5">
        <f t="shared" si="2"/>
        <v>189</v>
      </c>
      <c r="B190" s="6">
        <v>9999999</v>
      </c>
      <c r="C190" s="7" t="s">
        <v>190</v>
      </c>
    </row>
    <row r="191" spans="1:3" ht="18" customHeight="1" x14ac:dyDescent="0.3">
      <c r="A191" s="5">
        <f t="shared" si="2"/>
        <v>190</v>
      </c>
      <c r="B191" s="6">
        <v>9999999</v>
      </c>
      <c r="C191" s="7" t="s">
        <v>191</v>
      </c>
    </row>
    <row r="192" spans="1:3" ht="18" customHeight="1" x14ac:dyDescent="0.3">
      <c r="A192" s="5">
        <f t="shared" si="2"/>
        <v>191</v>
      </c>
      <c r="B192" s="6">
        <v>9999999</v>
      </c>
      <c r="C192" s="7" t="s">
        <v>192</v>
      </c>
    </row>
    <row r="193" spans="1:3" ht="18" customHeight="1" x14ac:dyDescent="0.3">
      <c r="A193" s="5">
        <f t="shared" si="2"/>
        <v>192</v>
      </c>
      <c r="B193" s="6">
        <v>9999999</v>
      </c>
      <c r="C193" s="7" t="s">
        <v>193</v>
      </c>
    </row>
    <row r="194" spans="1:3" ht="18" customHeight="1" x14ac:dyDescent="0.3">
      <c r="A194" s="5">
        <f t="shared" si="2"/>
        <v>193</v>
      </c>
      <c r="B194" s="6">
        <v>9999999</v>
      </c>
      <c r="C194" s="7" t="s">
        <v>194</v>
      </c>
    </row>
    <row r="195" spans="1:3" ht="18" customHeight="1" x14ac:dyDescent="0.3">
      <c r="A195" s="5">
        <f t="shared" ref="A195:A258" si="3">ROW(B195)-1</f>
        <v>194</v>
      </c>
      <c r="B195" s="6">
        <v>9999999</v>
      </c>
      <c r="C195" s="7" t="s">
        <v>195</v>
      </c>
    </row>
    <row r="196" spans="1:3" ht="18" customHeight="1" x14ac:dyDescent="0.3">
      <c r="A196" s="5">
        <f t="shared" si="3"/>
        <v>195</v>
      </c>
      <c r="B196" s="6">
        <v>9999999</v>
      </c>
      <c r="C196" s="7" t="s">
        <v>196</v>
      </c>
    </row>
    <row r="197" spans="1:3" ht="18" customHeight="1" x14ac:dyDescent="0.3">
      <c r="A197" s="5">
        <f t="shared" si="3"/>
        <v>196</v>
      </c>
      <c r="B197" s="6">
        <v>9999999</v>
      </c>
      <c r="C197" s="7" t="s">
        <v>197</v>
      </c>
    </row>
    <row r="198" spans="1:3" ht="18" customHeight="1" x14ac:dyDescent="0.3">
      <c r="A198" s="5">
        <f t="shared" si="3"/>
        <v>197</v>
      </c>
      <c r="B198" s="6">
        <v>9999999</v>
      </c>
      <c r="C198" s="7" t="s">
        <v>198</v>
      </c>
    </row>
    <row r="199" spans="1:3" ht="18" customHeight="1" x14ac:dyDescent="0.3">
      <c r="A199" s="5">
        <f t="shared" si="3"/>
        <v>198</v>
      </c>
      <c r="B199" s="6">
        <v>9999999</v>
      </c>
      <c r="C199" s="7" t="s">
        <v>199</v>
      </c>
    </row>
    <row r="200" spans="1:3" ht="18" customHeight="1" x14ac:dyDescent="0.3">
      <c r="A200" s="5">
        <f t="shared" si="3"/>
        <v>199</v>
      </c>
      <c r="B200" s="6">
        <v>9999999</v>
      </c>
      <c r="C200" s="7" t="s">
        <v>200</v>
      </c>
    </row>
    <row r="201" spans="1:3" ht="18" customHeight="1" x14ac:dyDescent="0.3">
      <c r="A201" s="5">
        <f t="shared" si="3"/>
        <v>200</v>
      </c>
      <c r="B201" s="6">
        <v>9999999</v>
      </c>
      <c r="C201" s="7" t="s">
        <v>201</v>
      </c>
    </row>
    <row r="202" spans="1:3" ht="18" customHeight="1" x14ac:dyDescent="0.3">
      <c r="A202" s="5">
        <f t="shared" si="3"/>
        <v>201</v>
      </c>
      <c r="B202" s="6">
        <v>9999999</v>
      </c>
      <c r="C202" s="7" t="s">
        <v>202</v>
      </c>
    </row>
    <row r="203" spans="1:3" ht="18" customHeight="1" x14ac:dyDescent="0.3">
      <c r="A203" s="5">
        <f t="shared" si="3"/>
        <v>202</v>
      </c>
      <c r="B203" s="6">
        <v>9999999</v>
      </c>
      <c r="C203" s="7" t="s">
        <v>203</v>
      </c>
    </row>
    <row r="204" spans="1:3" ht="18" customHeight="1" x14ac:dyDescent="0.3">
      <c r="A204" s="5">
        <f t="shared" si="3"/>
        <v>203</v>
      </c>
      <c r="B204" s="6">
        <v>9999999</v>
      </c>
      <c r="C204" s="7" t="s">
        <v>204</v>
      </c>
    </row>
    <row r="205" spans="1:3" ht="18" customHeight="1" x14ac:dyDescent="0.3">
      <c r="A205" s="5">
        <f t="shared" si="3"/>
        <v>204</v>
      </c>
      <c r="B205" s="6">
        <v>9999999</v>
      </c>
      <c r="C205" s="7" t="s">
        <v>205</v>
      </c>
    </row>
    <row r="206" spans="1:3" ht="18" customHeight="1" x14ac:dyDescent="0.3">
      <c r="A206" s="5">
        <f t="shared" si="3"/>
        <v>205</v>
      </c>
      <c r="B206" s="6">
        <v>9999999</v>
      </c>
      <c r="C206" s="7" t="s">
        <v>206</v>
      </c>
    </row>
    <row r="207" spans="1:3" ht="18" customHeight="1" x14ac:dyDescent="0.3">
      <c r="A207" s="5">
        <f t="shared" si="3"/>
        <v>206</v>
      </c>
      <c r="B207" s="6">
        <v>9999999</v>
      </c>
      <c r="C207" s="7" t="s">
        <v>207</v>
      </c>
    </row>
    <row r="208" spans="1:3" ht="18" customHeight="1" x14ac:dyDescent="0.3">
      <c r="A208" s="5">
        <f t="shared" si="3"/>
        <v>207</v>
      </c>
      <c r="B208" s="6">
        <v>9999999</v>
      </c>
      <c r="C208" s="7" t="s">
        <v>208</v>
      </c>
    </row>
    <row r="209" spans="1:3" ht="18" customHeight="1" x14ac:dyDescent="0.3">
      <c r="A209" s="5">
        <f t="shared" si="3"/>
        <v>208</v>
      </c>
      <c r="B209" s="6">
        <v>9999999</v>
      </c>
      <c r="C209" s="7" t="s">
        <v>209</v>
      </c>
    </row>
    <row r="210" spans="1:3" ht="18" customHeight="1" x14ac:dyDescent="0.3">
      <c r="A210" s="5">
        <f t="shared" si="3"/>
        <v>209</v>
      </c>
      <c r="B210" s="6">
        <v>9999999</v>
      </c>
      <c r="C210" s="7" t="s">
        <v>210</v>
      </c>
    </row>
    <row r="211" spans="1:3" ht="18" customHeight="1" x14ac:dyDescent="0.3">
      <c r="A211" s="5">
        <f t="shared" si="3"/>
        <v>210</v>
      </c>
      <c r="B211" s="6">
        <v>9999999</v>
      </c>
      <c r="C211" s="7" t="s">
        <v>211</v>
      </c>
    </row>
    <row r="212" spans="1:3" ht="18" customHeight="1" x14ac:dyDescent="0.3">
      <c r="A212" s="5">
        <f t="shared" si="3"/>
        <v>211</v>
      </c>
      <c r="B212" s="6">
        <v>9999999</v>
      </c>
      <c r="C212" s="7" t="s">
        <v>212</v>
      </c>
    </row>
    <row r="213" spans="1:3" ht="18" customHeight="1" x14ac:dyDescent="0.3">
      <c r="A213" s="5">
        <f t="shared" si="3"/>
        <v>212</v>
      </c>
      <c r="B213" s="6">
        <v>9999999</v>
      </c>
      <c r="C213" s="7" t="s">
        <v>213</v>
      </c>
    </row>
    <row r="214" spans="1:3" ht="18" customHeight="1" x14ac:dyDescent="0.3">
      <c r="A214" s="5">
        <f t="shared" si="3"/>
        <v>213</v>
      </c>
      <c r="B214" s="6">
        <v>9999999</v>
      </c>
      <c r="C214" s="7" t="s">
        <v>214</v>
      </c>
    </row>
    <row r="215" spans="1:3" ht="18" customHeight="1" x14ac:dyDescent="0.3">
      <c r="A215" s="5">
        <f t="shared" si="3"/>
        <v>214</v>
      </c>
      <c r="B215" s="6">
        <v>9999999</v>
      </c>
      <c r="C215" s="7" t="s">
        <v>215</v>
      </c>
    </row>
    <row r="216" spans="1:3" ht="18" customHeight="1" x14ac:dyDescent="0.3">
      <c r="A216" s="5">
        <f t="shared" si="3"/>
        <v>215</v>
      </c>
      <c r="B216" s="6">
        <v>9999999</v>
      </c>
      <c r="C216" s="7" t="s">
        <v>216</v>
      </c>
    </row>
    <row r="217" spans="1:3" ht="18" customHeight="1" x14ac:dyDescent="0.3">
      <c r="A217" s="5">
        <f t="shared" si="3"/>
        <v>216</v>
      </c>
      <c r="B217" s="6">
        <v>9999999</v>
      </c>
      <c r="C217" s="7" t="s">
        <v>217</v>
      </c>
    </row>
    <row r="218" spans="1:3" ht="18" customHeight="1" x14ac:dyDescent="0.3">
      <c r="A218" s="5">
        <f t="shared" si="3"/>
        <v>217</v>
      </c>
      <c r="B218" s="6">
        <v>9999999</v>
      </c>
      <c r="C218" s="7" t="s">
        <v>218</v>
      </c>
    </row>
    <row r="219" spans="1:3" ht="18" customHeight="1" x14ac:dyDescent="0.3">
      <c r="A219" s="5">
        <f t="shared" si="3"/>
        <v>218</v>
      </c>
      <c r="B219" s="6">
        <v>9999999</v>
      </c>
      <c r="C219" s="7" t="s">
        <v>219</v>
      </c>
    </row>
    <row r="220" spans="1:3" ht="18" customHeight="1" x14ac:dyDescent="0.3">
      <c r="A220" s="5">
        <f t="shared" si="3"/>
        <v>219</v>
      </c>
      <c r="B220" s="6">
        <v>9999999</v>
      </c>
      <c r="C220" s="7" t="s">
        <v>220</v>
      </c>
    </row>
    <row r="221" spans="1:3" ht="18" customHeight="1" x14ac:dyDescent="0.3">
      <c r="A221" s="5">
        <f t="shared" si="3"/>
        <v>220</v>
      </c>
      <c r="B221" s="6">
        <v>9999999</v>
      </c>
      <c r="C221" s="7" t="s">
        <v>221</v>
      </c>
    </row>
    <row r="222" spans="1:3" ht="18" customHeight="1" x14ac:dyDescent="0.3">
      <c r="A222" s="5">
        <f t="shared" si="3"/>
        <v>221</v>
      </c>
      <c r="B222" s="6">
        <v>9999999</v>
      </c>
      <c r="C222" s="7" t="s">
        <v>222</v>
      </c>
    </row>
    <row r="223" spans="1:3" ht="18" customHeight="1" x14ac:dyDescent="0.3">
      <c r="A223" s="5">
        <f t="shared" si="3"/>
        <v>222</v>
      </c>
      <c r="B223" s="6">
        <v>9999999</v>
      </c>
      <c r="C223" s="7" t="s">
        <v>223</v>
      </c>
    </row>
    <row r="224" spans="1:3" ht="18" customHeight="1" x14ac:dyDescent="0.3">
      <c r="A224" s="5">
        <f t="shared" si="3"/>
        <v>223</v>
      </c>
      <c r="B224" s="6">
        <v>9999999</v>
      </c>
      <c r="C224" s="7" t="s">
        <v>224</v>
      </c>
    </row>
    <row r="225" spans="1:3" ht="18" customHeight="1" x14ac:dyDescent="0.3">
      <c r="A225" s="5">
        <f t="shared" si="3"/>
        <v>224</v>
      </c>
      <c r="B225" s="6">
        <v>9999999</v>
      </c>
      <c r="C225" s="7" t="s">
        <v>225</v>
      </c>
    </row>
    <row r="226" spans="1:3" ht="18" customHeight="1" x14ac:dyDescent="0.3">
      <c r="A226" s="5">
        <f t="shared" si="3"/>
        <v>225</v>
      </c>
      <c r="B226" s="6">
        <v>9999999</v>
      </c>
      <c r="C226" s="7" t="s">
        <v>226</v>
      </c>
    </row>
    <row r="227" spans="1:3" ht="18" customHeight="1" x14ac:dyDescent="0.3">
      <c r="A227" s="5">
        <f t="shared" si="3"/>
        <v>226</v>
      </c>
      <c r="B227" s="6">
        <v>9999999</v>
      </c>
      <c r="C227" s="7" t="s">
        <v>227</v>
      </c>
    </row>
    <row r="228" spans="1:3" ht="18" customHeight="1" x14ac:dyDescent="0.3">
      <c r="A228" s="5">
        <f t="shared" si="3"/>
        <v>227</v>
      </c>
      <c r="B228" s="6">
        <v>9999999</v>
      </c>
      <c r="C228" s="7" t="s">
        <v>228</v>
      </c>
    </row>
    <row r="229" spans="1:3" ht="18" customHeight="1" x14ac:dyDescent="0.3">
      <c r="A229" s="5">
        <f t="shared" si="3"/>
        <v>228</v>
      </c>
      <c r="B229" s="6">
        <v>9999999</v>
      </c>
      <c r="C229" s="7" t="s">
        <v>229</v>
      </c>
    </row>
    <row r="230" spans="1:3" ht="18" customHeight="1" x14ac:dyDescent="0.3">
      <c r="A230" s="5">
        <f t="shared" si="3"/>
        <v>229</v>
      </c>
      <c r="B230" s="6">
        <v>9999999</v>
      </c>
      <c r="C230" s="7" t="s">
        <v>230</v>
      </c>
    </row>
    <row r="231" spans="1:3" ht="18" customHeight="1" x14ac:dyDescent="0.3">
      <c r="A231" s="5">
        <f t="shared" si="3"/>
        <v>230</v>
      </c>
      <c r="B231" s="6">
        <v>9999999</v>
      </c>
      <c r="C231" s="7" t="s">
        <v>231</v>
      </c>
    </row>
    <row r="232" spans="1:3" ht="18" customHeight="1" x14ac:dyDescent="0.3">
      <c r="A232" s="5">
        <f t="shared" si="3"/>
        <v>231</v>
      </c>
      <c r="B232" s="6">
        <v>9999999</v>
      </c>
      <c r="C232" s="7" t="s">
        <v>232</v>
      </c>
    </row>
    <row r="233" spans="1:3" ht="18" customHeight="1" x14ac:dyDescent="0.3">
      <c r="A233" s="5">
        <f t="shared" si="3"/>
        <v>232</v>
      </c>
      <c r="B233" s="6">
        <v>9999999</v>
      </c>
      <c r="C233" s="7" t="s">
        <v>233</v>
      </c>
    </row>
    <row r="234" spans="1:3" ht="18" customHeight="1" x14ac:dyDescent="0.3">
      <c r="A234" s="5">
        <f t="shared" si="3"/>
        <v>233</v>
      </c>
      <c r="B234" s="6">
        <v>9999999</v>
      </c>
      <c r="C234" s="7" t="s">
        <v>234</v>
      </c>
    </row>
    <row r="235" spans="1:3" ht="18" customHeight="1" x14ac:dyDescent="0.3">
      <c r="A235" s="5">
        <f t="shared" si="3"/>
        <v>234</v>
      </c>
      <c r="B235" s="6">
        <v>9999999</v>
      </c>
      <c r="C235" s="7" t="s">
        <v>235</v>
      </c>
    </row>
    <row r="236" spans="1:3" ht="18" customHeight="1" x14ac:dyDescent="0.3">
      <c r="A236" s="5">
        <f t="shared" si="3"/>
        <v>235</v>
      </c>
      <c r="B236" s="6">
        <v>9999999</v>
      </c>
      <c r="C236" s="7" t="s">
        <v>236</v>
      </c>
    </row>
    <row r="237" spans="1:3" ht="18" customHeight="1" x14ac:dyDescent="0.3">
      <c r="A237" s="5">
        <f t="shared" si="3"/>
        <v>236</v>
      </c>
      <c r="B237" s="6">
        <v>9999999</v>
      </c>
      <c r="C237" s="7" t="s">
        <v>237</v>
      </c>
    </row>
    <row r="238" spans="1:3" ht="18" customHeight="1" x14ac:dyDescent="0.3">
      <c r="A238" s="5">
        <f t="shared" si="3"/>
        <v>237</v>
      </c>
      <c r="B238" s="6">
        <v>9999999</v>
      </c>
      <c r="C238" s="7" t="s">
        <v>238</v>
      </c>
    </row>
    <row r="239" spans="1:3" ht="18" customHeight="1" x14ac:dyDescent="0.3">
      <c r="A239" s="5">
        <f t="shared" si="3"/>
        <v>238</v>
      </c>
      <c r="B239" s="6">
        <v>9999999</v>
      </c>
      <c r="C239" s="7" t="s">
        <v>239</v>
      </c>
    </row>
    <row r="240" spans="1:3" ht="18" customHeight="1" x14ac:dyDescent="0.3">
      <c r="A240" s="5">
        <f t="shared" si="3"/>
        <v>239</v>
      </c>
      <c r="B240" s="6">
        <v>9999999</v>
      </c>
      <c r="C240" s="7" t="s">
        <v>240</v>
      </c>
    </row>
    <row r="241" spans="1:3" ht="18" customHeight="1" x14ac:dyDescent="0.3">
      <c r="A241" s="5">
        <f t="shared" si="3"/>
        <v>240</v>
      </c>
      <c r="B241" s="6">
        <v>9999999</v>
      </c>
      <c r="C241" s="7" t="s">
        <v>241</v>
      </c>
    </row>
    <row r="242" spans="1:3" ht="18" customHeight="1" x14ac:dyDescent="0.3">
      <c r="A242" s="5">
        <f t="shared" si="3"/>
        <v>241</v>
      </c>
      <c r="B242" s="6">
        <v>9999999</v>
      </c>
      <c r="C242" s="7" t="s">
        <v>242</v>
      </c>
    </row>
    <row r="243" spans="1:3" ht="18" customHeight="1" x14ac:dyDescent="0.3">
      <c r="A243" s="5">
        <f t="shared" si="3"/>
        <v>242</v>
      </c>
      <c r="B243" s="6">
        <v>9999999</v>
      </c>
      <c r="C243" s="7" t="s">
        <v>243</v>
      </c>
    </row>
    <row r="244" spans="1:3" ht="18" customHeight="1" x14ac:dyDescent="0.3">
      <c r="A244" s="5">
        <f t="shared" si="3"/>
        <v>243</v>
      </c>
      <c r="B244" s="6">
        <v>9999999</v>
      </c>
      <c r="C244" s="7" t="s">
        <v>244</v>
      </c>
    </row>
    <row r="245" spans="1:3" ht="18" customHeight="1" x14ac:dyDescent="0.3">
      <c r="A245" s="5">
        <f t="shared" si="3"/>
        <v>244</v>
      </c>
      <c r="B245" s="6">
        <v>9999999</v>
      </c>
      <c r="C245" s="7" t="s">
        <v>245</v>
      </c>
    </row>
    <row r="246" spans="1:3" ht="18" customHeight="1" x14ac:dyDescent="0.3">
      <c r="A246" s="5">
        <f t="shared" si="3"/>
        <v>245</v>
      </c>
      <c r="B246" s="6">
        <v>9999999</v>
      </c>
      <c r="C246" s="7" t="s">
        <v>246</v>
      </c>
    </row>
    <row r="247" spans="1:3" ht="18" customHeight="1" x14ac:dyDescent="0.3">
      <c r="A247" s="5">
        <f t="shared" si="3"/>
        <v>246</v>
      </c>
      <c r="B247" s="6">
        <v>9999999</v>
      </c>
      <c r="C247" s="7" t="s">
        <v>247</v>
      </c>
    </row>
    <row r="248" spans="1:3" ht="18" customHeight="1" x14ac:dyDescent="0.3">
      <c r="A248" s="5">
        <f t="shared" si="3"/>
        <v>247</v>
      </c>
      <c r="B248" s="6">
        <v>9999999</v>
      </c>
      <c r="C248" s="7" t="s">
        <v>248</v>
      </c>
    </row>
    <row r="249" spans="1:3" ht="18" customHeight="1" x14ac:dyDescent="0.3">
      <c r="A249" s="5">
        <f t="shared" si="3"/>
        <v>248</v>
      </c>
      <c r="B249" s="6">
        <v>9999999</v>
      </c>
      <c r="C249" s="7" t="s">
        <v>249</v>
      </c>
    </row>
    <row r="250" spans="1:3" ht="18" customHeight="1" x14ac:dyDescent="0.3">
      <c r="A250" s="5">
        <f t="shared" si="3"/>
        <v>249</v>
      </c>
      <c r="B250" s="6">
        <v>9999999</v>
      </c>
      <c r="C250" s="7" t="s">
        <v>250</v>
      </c>
    </row>
    <row r="251" spans="1:3" ht="18" customHeight="1" x14ac:dyDescent="0.3">
      <c r="A251" s="5">
        <f t="shared" si="3"/>
        <v>250</v>
      </c>
      <c r="B251" s="6">
        <v>9999999</v>
      </c>
      <c r="C251" s="7" t="s">
        <v>251</v>
      </c>
    </row>
    <row r="252" spans="1:3" ht="18" customHeight="1" x14ac:dyDescent="0.3">
      <c r="A252" s="5">
        <f t="shared" si="3"/>
        <v>251</v>
      </c>
      <c r="B252" s="6">
        <v>9999999</v>
      </c>
      <c r="C252" s="7" t="s">
        <v>252</v>
      </c>
    </row>
    <row r="253" spans="1:3" ht="18" customHeight="1" x14ac:dyDescent="0.3">
      <c r="A253" s="5">
        <f t="shared" si="3"/>
        <v>252</v>
      </c>
      <c r="B253" s="6">
        <v>9999999</v>
      </c>
      <c r="C253" s="7" t="s">
        <v>253</v>
      </c>
    </row>
    <row r="254" spans="1:3" ht="18" customHeight="1" x14ac:dyDescent="0.3">
      <c r="A254" s="5">
        <f t="shared" si="3"/>
        <v>253</v>
      </c>
      <c r="B254" s="6">
        <v>9999999</v>
      </c>
      <c r="C254" s="7" t="s">
        <v>254</v>
      </c>
    </row>
    <row r="255" spans="1:3" ht="18" customHeight="1" x14ac:dyDescent="0.3">
      <c r="A255" s="5">
        <f t="shared" si="3"/>
        <v>254</v>
      </c>
      <c r="B255" s="6">
        <v>9999999</v>
      </c>
      <c r="C255" s="7" t="s">
        <v>255</v>
      </c>
    </row>
    <row r="256" spans="1:3" ht="18" customHeight="1" x14ac:dyDescent="0.3">
      <c r="A256" s="5">
        <f t="shared" si="3"/>
        <v>255</v>
      </c>
      <c r="B256" s="6">
        <v>9999999</v>
      </c>
      <c r="C256" s="7" t="s">
        <v>256</v>
      </c>
    </row>
    <row r="257" spans="1:3" ht="18" customHeight="1" x14ac:dyDescent="0.3">
      <c r="A257" s="5">
        <f t="shared" si="3"/>
        <v>256</v>
      </c>
      <c r="B257" s="6">
        <v>9999999</v>
      </c>
      <c r="C257" s="7" t="s">
        <v>257</v>
      </c>
    </row>
    <row r="258" spans="1:3" ht="18" customHeight="1" x14ac:dyDescent="0.3">
      <c r="A258" s="5">
        <f t="shared" si="3"/>
        <v>257</v>
      </c>
      <c r="B258" s="6">
        <v>9999999</v>
      </c>
      <c r="C258" s="7" t="s">
        <v>258</v>
      </c>
    </row>
    <row r="259" spans="1:3" ht="18" customHeight="1" x14ac:dyDescent="0.3">
      <c r="A259" s="5">
        <f t="shared" ref="A259:A322" si="4">ROW(B259)-1</f>
        <v>258</v>
      </c>
      <c r="B259" s="6">
        <v>9999999</v>
      </c>
      <c r="C259" s="7" t="s">
        <v>259</v>
      </c>
    </row>
    <row r="260" spans="1:3" ht="18" customHeight="1" x14ac:dyDescent="0.3">
      <c r="A260" s="5">
        <f t="shared" si="4"/>
        <v>259</v>
      </c>
      <c r="B260" s="6">
        <v>9999999</v>
      </c>
      <c r="C260" s="7" t="s">
        <v>260</v>
      </c>
    </row>
    <row r="261" spans="1:3" ht="18" customHeight="1" x14ac:dyDescent="0.3">
      <c r="A261" s="5">
        <f t="shared" si="4"/>
        <v>260</v>
      </c>
      <c r="B261" s="6">
        <v>9999999</v>
      </c>
      <c r="C261" s="7" t="s">
        <v>261</v>
      </c>
    </row>
    <row r="262" spans="1:3" ht="18" customHeight="1" x14ac:dyDescent="0.3">
      <c r="A262" s="5">
        <f t="shared" si="4"/>
        <v>261</v>
      </c>
      <c r="B262" s="6">
        <v>9999999</v>
      </c>
      <c r="C262" s="7" t="s">
        <v>262</v>
      </c>
    </row>
    <row r="263" spans="1:3" ht="18" customHeight="1" x14ac:dyDescent="0.3">
      <c r="A263" s="5">
        <f t="shared" si="4"/>
        <v>262</v>
      </c>
      <c r="B263" s="6">
        <v>9999999</v>
      </c>
      <c r="C263" s="7" t="s">
        <v>263</v>
      </c>
    </row>
    <row r="264" spans="1:3" ht="18" customHeight="1" x14ac:dyDescent="0.3">
      <c r="A264" s="5">
        <f t="shared" si="4"/>
        <v>263</v>
      </c>
      <c r="B264" s="6">
        <v>9999999</v>
      </c>
      <c r="C264" s="7" t="s">
        <v>264</v>
      </c>
    </row>
    <row r="265" spans="1:3" ht="18" customHeight="1" x14ac:dyDescent="0.3">
      <c r="A265" s="5">
        <f t="shared" si="4"/>
        <v>264</v>
      </c>
      <c r="B265" s="6">
        <v>9999999</v>
      </c>
      <c r="C265" s="7" t="s">
        <v>265</v>
      </c>
    </row>
    <row r="266" spans="1:3" ht="18" customHeight="1" x14ac:dyDescent="0.3">
      <c r="A266" s="5">
        <f t="shared" si="4"/>
        <v>265</v>
      </c>
      <c r="B266" s="6">
        <v>9999999</v>
      </c>
      <c r="C266" s="7" t="s">
        <v>266</v>
      </c>
    </row>
    <row r="267" spans="1:3" ht="18" customHeight="1" x14ac:dyDescent="0.3">
      <c r="A267" s="5">
        <f t="shared" si="4"/>
        <v>266</v>
      </c>
      <c r="B267" s="6">
        <v>9999999</v>
      </c>
      <c r="C267" s="7" t="s">
        <v>267</v>
      </c>
    </row>
    <row r="268" spans="1:3" ht="18" customHeight="1" x14ac:dyDescent="0.3">
      <c r="A268" s="5">
        <f t="shared" si="4"/>
        <v>267</v>
      </c>
      <c r="B268" s="6">
        <v>9999999</v>
      </c>
      <c r="C268" s="7" t="s">
        <v>268</v>
      </c>
    </row>
    <row r="269" spans="1:3" ht="18" customHeight="1" x14ac:dyDescent="0.3">
      <c r="A269" s="5">
        <f t="shared" si="4"/>
        <v>268</v>
      </c>
      <c r="B269" s="6">
        <v>9999999</v>
      </c>
      <c r="C269" s="7" t="s">
        <v>269</v>
      </c>
    </row>
    <row r="270" spans="1:3" ht="18" customHeight="1" x14ac:dyDescent="0.3">
      <c r="A270" s="5">
        <f t="shared" si="4"/>
        <v>269</v>
      </c>
      <c r="B270" s="6">
        <v>9999999</v>
      </c>
      <c r="C270" s="7" t="s">
        <v>270</v>
      </c>
    </row>
    <row r="271" spans="1:3" ht="18" customHeight="1" x14ac:dyDescent="0.3">
      <c r="A271" s="5">
        <f t="shared" si="4"/>
        <v>270</v>
      </c>
      <c r="B271" s="6">
        <v>9999999</v>
      </c>
      <c r="C271" s="7" t="s">
        <v>271</v>
      </c>
    </row>
    <row r="272" spans="1:3" ht="18" customHeight="1" x14ac:dyDescent="0.3">
      <c r="A272" s="5">
        <f t="shared" si="4"/>
        <v>271</v>
      </c>
      <c r="B272" s="6">
        <v>9999999</v>
      </c>
      <c r="C272" s="7" t="s">
        <v>272</v>
      </c>
    </row>
    <row r="273" spans="1:3" ht="18" customHeight="1" x14ac:dyDescent="0.3">
      <c r="A273" s="5">
        <f t="shared" si="4"/>
        <v>272</v>
      </c>
      <c r="B273" s="6">
        <v>9999999</v>
      </c>
      <c r="C273" s="7" t="s">
        <v>273</v>
      </c>
    </row>
    <row r="274" spans="1:3" ht="18" customHeight="1" x14ac:dyDescent="0.3">
      <c r="A274" s="5">
        <f t="shared" si="4"/>
        <v>273</v>
      </c>
      <c r="B274" s="6">
        <v>9999999</v>
      </c>
      <c r="C274" s="7" t="s">
        <v>274</v>
      </c>
    </row>
    <row r="275" spans="1:3" ht="18" customHeight="1" x14ac:dyDescent="0.3">
      <c r="A275" s="5">
        <f t="shared" si="4"/>
        <v>274</v>
      </c>
      <c r="B275" s="6">
        <v>9999999</v>
      </c>
      <c r="C275" s="7" t="s">
        <v>275</v>
      </c>
    </row>
    <row r="276" spans="1:3" ht="18" customHeight="1" x14ac:dyDescent="0.3">
      <c r="A276" s="5">
        <f t="shared" si="4"/>
        <v>275</v>
      </c>
      <c r="B276" s="6">
        <v>9999999</v>
      </c>
      <c r="C276" s="7" t="s">
        <v>276</v>
      </c>
    </row>
    <row r="277" spans="1:3" ht="18" customHeight="1" x14ac:dyDescent="0.3">
      <c r="A277" s="5">
        <f t="shared" si="4"/>
        <v>276</v>
      </c>
      <c r="B277" s="6">
        <v>9999999</v>
      </c>
      <c r="C277" s="7" t="s">
        <v>277</v>
      </c>
    </row>
    <row r="278" spans="1:3" ht="18" customHeight="1" x14ac:dyDescent="0.3">
      <c r="A278" s="5">
        <f t="shared" si="4"/>
        <v>277</v>
      </c>
      <c r="B278" s="6">
        <v>9999999</v>
      </c>
      <c r="C278" s="7" t="s">
        <v>278</v>
      </c>
    </row>
    <row r="279" spans="1:3" ht="18" customHeight="1" x14ac:dyDescent="0.3">
      <c r="A279" s="5">
        <f t="shared" si="4"/>
        <v>278</v>
      </c>
      <c r="B279" s="6">
        <v>9999999</v>
      </c>
      <c r="C279" s="7" t="s">
        <v>279</v>
      </c>
    </row>
    <row r="280" spans="1:3" ht="18" customHeight="1" x14ac:dyDescent="0.3">
      <c r="A280" s="5">
        <f t="shared" si="4"/>
        <v>279</v>
      </c>
      <c r="B280" s="6">
        <v>9999999</v>
      </c>
      <c r="C280" s="7" t="s">
        <v>280</v>
      </c>
    </row>
    <row r="281" spans="1:3" ht="18" customHeight="1" x14ac:dyDescent="0.3">
      <c r="A281" s="5">
        <f t="shared" si="4"/>
        <v>280</v>
      </c>
      <c r="B281" s="6">
        <v>9999999</v>
      </c>
      <c r="C281" s="7" t="s">
        <v>281</v>
      </c>
    </row>
    <row r="282" spans="1:3" ht="18" customHeight="1" x14ac:dyDescent="0.3">
      <c r="A282" s="5">
        <f t="shared" si="4"/>
        <v>281</v>
      </c>
      <c r="B282" s="6">
        <v>9999999</v>
      </c>
      <c r="C282" s="7" t="s">
        <v>282</v>
      </c>
    </row>
    <row r="283" spans="1:3" ht="18" customHeight="1" x14ac:dyDescent="0.3">
      <c r="A283" s="5">
        <f t="shared" si="4"/>
        <v>282</v>
      </c>
      <c r="B283" s="6">
        <v>9999999</v>
      </c>
      <c r="C283" s="7" t="s">
        <v>283</v>
      </c>
    </row>
    <row r="284" spans="1:3" ht="18" customHeight="1" x14ac:dyDescent="0.3">
      <c r="A284" s="5">
        <f t="shared" si="4"/>
        <v>283</v>
      </c>
      <c r="B284" s="6">
        <v>9999999</v>
      </c>
      <c r="C284" s="7" t="s">
        <v>284</v>
      </c>
    </row>
    <row r="285" spans="1:3" ht="18" customHeight="1" x14ac:dyDescent="0.3">
      <c r="A285" s="5">
        <f t="shared" si="4"/>
        <v>284</v>
      </c>
      <c r="B285" s="6">
        <v>9999999</v>
      </c>
      <c r="C285" s="7" t="s">
        <v>285</v>
      </c>
    </row>
    <row r="286" spans="1:3" ht="18" customHeight="1" x14ac:dyDescent="0.3">
      <c r="A286" s="5">
        <f t="shared" si="4"/>
        <v>285</v>
      </c>
      <c r="B286" s="6">
        <v>9999999</v>
      </c>
      <c r="C286" s="7" t="s">
        <v>286</v>
      </c>
    </row>
    <row r="287" spans="1:3" ht="18" customHeight="1" x14ac:dyDescent="0.3">
      <c r="A287" s="5">
        <f t="shared" si="4"/>
        <v>286</v>
      </c>
      <c r="B287" s="6">
        <v>9999999</v>
      </c>
      <c r="C287" s="7" t="s">
        <v>287</v>
      </c>
    </row>
    <row r="288" spans="1:3" ht="18" customHeight="1" x14ac:dyDescent="0.3">
      <c r="A288" s="5">
        <f t="shared" si="4"/>
        <v>287</v>
      </c>
      <c r="B288" s="6">
        <v>9999999</v>
      </c>
      <c r="C288" s="7" t="s">
        <v>288</v>
      </c>
    </row>
    <row r="289" spans="1:3" ht="18" customHeight="1" x14ac:dyDescent="0.3">
      <c r="A289" s="5">
        <f t="shared" si="4"/>
        <v>288</v>
      </c>
      <c r="B289" s="6">
        <v>9999999</v>
      </c>
      <c r="C289" s="7" t="s">
        <v>289</v>
      </c>
    </row>
    <row r="290" spans="1:3" ht="18" customHeight="1" x14ac:dyDescent="0.3">
      <c r="A290" s="5">
        <f t="shared" si="4"/>
        <v>289</v>
      </c>
      <c r="B290" s="6">
        <v>9999999</v>
      </c>
      <c r="C290" s="7" t="s">
        <v>290</v>
      </c>
    </row>
    <row r="291" spans="1:3" ht="18" customHeight="1" x14ac:dyDescent="0.3">
      <c r="A291" s="5">
        <f t="shared" si="4"/>
        <v>290</v>
      </c>
      <c r="B291" s="6">
        <v>9999999</v>
      </c>
      <c r="C291" s="7" t="s">
        <v>291</v>
      </c>
    </row>
    <row r="292" spans="1:3" ht="18" customHeight="1" x14ac:dyDescent="0.3">
      <c r="A292" s="5">
        <f t="shared" si="4"/>
        <v>291</v>
      </c>
      <c r="B292" s="6">
        <v>9999999</v>
      </c>
      <c r="C292" s="7" t="s">
        <v>292</v>
      </c>
    </row>
    <row r="293" spans="1:3" ht="18" customHeight="1" x14ac:dyDescent="0.3">
      <c r="A293" s="5">
        <f t="shared" si="4"/>
        <v>292</v>
      </c>
      <c r="B293" s="6">
        <v>9999999</v>
      </c>
      <c r="C293" s="7" t="s">
        <v>293</v>
      </c>
    </row>
    <row r="294" spans="1:3" ht="18" customHeight="1" x14ac:dyDescent="0.3">
      <c r="A294" s="5">
        <f t="shared" si="4"/>
        <v>293</v>
      </c>
      <c r="B294" s="6">
        <v>9999999</v>
      </c>
      <c r="C294" s="7" t="s">
        <v>294</v>
      </c>
    </row>
    <row r="295" spans="1:3" ht="18" customHeight="1" x14ac:dyDescent="0.3">
      <c r="A295" s="5">
        <f t="shared" si="4"/>
        <v>294</v>
      </c>
      <c r="B295" s="6">
        <v>9999999</v>
      </c>
      <c r="C295" s="7" t="s">
        <v>295</v>
      </c>
    </row>
    <row r="296" spans="1:3" ht="18" customHeight="1" x14ac:dyDescent="0.3">
      <c r="A296" s="5">
        <f t="shared" si="4"/>
        <v>295</v>
      </c>
      <c r="B296" s="6">
        <v>9999999</v>
      </c>
      <c r="C296" s="7" t="s">
        <v>296</v>
      </c>
    </row>
    <row r="297" spans="1:3" ht="18" customHeight="1" x14ac:dyDescent="0.3">
      <c r="A297" s="5">
        <f t="shared" si="4"/>
        <v>296</v>
      </c>
      <c r="B297" s="6">
        <v>9999999</v>
      </c>
      <c r="C297" s="7" t="s">
        <v>297</v>
      </c>
    </row>
    <row r="298" spans="1:3" ht="18" customHeight="1" x14ac:dyDescent="0.3">
      <c r="A298" s="5">
        <f t="shared" si="4"/>
        <v>297</v>
      </c>
      <c r="B298" s="6">
        <v>9999999</v>
      </c>
      <c r="C298" s="7" t="s">
        <v>298</v>
      </c>
    </row>
    <row r="299" spans="1:3" ht="18" customHeight="1" x14ac:dyDescent="0.3">
      <c r="A299" s="5">
        <f t="shared" si="4"/>
        <v>298</v>
      </c>
      <c r="B299" s="6">
        <v>9999999</v>
      </c>
      <c r="C299" s="7" t="s">
        <v>299</v>
      </c>
    </row>
    <row r="300" spans="1:3" ht="18" customHeight="1" x14ac:dyDescent="0.3">
      <c r="A300" s="5">
        <f t="shared" si="4"/>
        <v>299</v>
      </c>
      <c r="B300" s="6">
        <v>9999999</v>
      </c>
      <c r="C300" s="7" t="s">
        <v>300</v>
      </c>
    </row>
    <row r="301" spans="1:3" ht="18" customHeight="1" x14ac:dyDescent="0.3">
      <c r="A301" s="5">
        <f t="shared" si="4"/>
        <v>300</v>
      </c>
      <c r="B301" s="6">
        <v>9999999</v>
      </c>
      <c r="C301" s="7" t="s">
        <v>301</v>
      </c>
    </row>
    <row r="302" spans="1:3" ht="18" customHeight="1" x14ac:dyDescent="0.3">
      <c r="A302" s="5">
        <f t="shared" si="4"/>
        <v>301</v>
      </c>
      <c r="B302" s="6">
        <v>9999999</v>
      </c>
      <c r="C302" s="7" t="s">
        <v>302</v>
      </c>
    </row>
    <row r="303" spans="1:3" ht="18" customHeight="1" x14ac:dyDescent="0.3">
      <c r="A303" s="5">
        <f t="shared" si="4"/>
        <v>302</v>
      </c>
      <c r="B303" s="6">
        <v>9999999</v>
      </c>
      <c r="C303" s="7" t="s">
        <v>303</v>
      </c>
    </row>
    <row r="304" spans="1:3" ht="18" customHeight="1" x14ac:dyDescent="0.3">
      <c r="A304" s="5">
        <f t="shared" si="4"/>
        <v>303</v>
      </c>
      <c r="B304" s="6">
        <v>9999999</v>
      </c>
      <c r="C304" s="7" t="s">
        <v>304</v>
      </c>
    </row>
    <row r="305" spans="1:3" ht="18" customHeight="1" x14ac:dyDescent="0.3">
      <c r="A305" s="5">
        <f t="shared" si="4"/>
        <v>304</v>
      </c>
      <c r="B305" s="6">
        <v>9999999</v>
      </c>
      <c r="C305" s="7" t="s">
        <v>305</v>
      </c>
    </row>
    <row r="306" spans="1:3" ht="18" customHeight="1" x14ac:dyDescent="0.3">
      <c r="A306" s="5">
        <f t="shared" si="4"/>
        <v>305</v>
      </c>
      <c r="B306" s="6">
        <v>9999999</v>
      </c>
      <c r="C306" s="7" t="s">
        <v>306</v>
      </c>
    </row>
    <row r="307" spans="1:3" ht="18" customHeight="1" x14ac:dyDescent="0.3">
      <c r="A307" s="5">
        <f t="shared" si="4"/>
        <v>306</v>
      </c>
      <c r="B307" s="6">
        <v>9999999</v>
      </c>
      <c r="C307" s="7" t="s">
        <v>307</v>
      </c>
    </row>
    <row r="308" spans="1:3" ht="18" customHeight="1" x14ac:dyDescent="0.3">
      <c r="A308" s="5">
        <f t="shared" si="4"/>
        <v>307</v>
      </c>
      <c r="B308" s="6">
        <v>9999999</v>
      </c>
      <c r="C308" s="7" t="s">
        <v>308</v>
      </c>
    </row>
    <row r="309" spans="1:3" ht="18" customHeight="1" x14ac:dyDescent="0.3">
      <c r="A309" s="5">
        <f t="shared" si="4"/>
        <v>308</v>
      </c>
      <c r="B309" s="6">
        <v>9999999</v>
      </c>
      <c r="C309" s="7" t="s">
        <v>309</v>
      </c>
    </row>
    <row r="310" spans="1:3" ht="18" customHeight="1" x14ac:dyDescent="0.3">
      <c r="A310" s="5">
        <f t="shared" si="4"/>
        <v>309</v>
      </c>
      <c r="B310" s="6">
        <v>9999999</v>
      </c>
      <c r="C310" s="7" t="s">
        <v>310</v>
      </c>
    </row>
    <row r="311" spans="1:3" ht="18" customHeight="1" x14ac:dyDescent="0.3">
      <c r="A311" s="5">
        <f t="shared" si="4"/>
        <v>310</v>
      </c>
      <c r="B311" s="6">
        <v>9999999</v>
      </c>
      <c r="C311" s="7" t="s">
        <v>311</v>
      </c>
    </row>
    <row r="312" spans="1:3" ht="18" customHeight="1" x14ac:dyDescent="0.3">
      <c r="A312" s="5">
        <f t="shared" si="4"/>
        <v>311</v>
      </c>
      <c r="B312" s="6">
        <v>9999999</v>
      </c>
      <c r="C312" s="7" t="s">
        <v>312</v>
      </c>
    </row>
    <row r="313" spans="1:3" ht="18" customHeight="1" x14ac:dyDescent="0.3">
      <c r="A313" s="5">
        <f t="shared" si="4"/>
        <v>312</v>
      </c>
      <c r="B313" s="6">
        <v>9999999</v>
      </c>
      <c r="C313" s="7" t="s">
        <v>313</v>
      </c>
    </row>
    <row r="314" spans="1:3" ht="18" customHeight="1" x14ac:dyDescent="0.3">
      <c r="A314" s="5">
        <f t="shared" si="4"/>
        <v>313</v>
      </c>
      <c r="B314" s="6">
        <v>9999999</v>
      </c>
      <c r="C314" s="7" t="s">
        <v>314</v>
      </c>
    </row>
    <row r="315" spans="1:3" ht="18" customHeight="1" x14ac:dyDescent="0.3">
      <c r="A315" s="5">
        <f t="shared" si="4"/>
        <v>314</v>
      </c>
      <c r="B315" s="6">
        <v>9999999</v>
      </c>
      <c r="C315" s="7" t="s">
        <v>315</v>
      </c>
    </row>
    <row r="316" spans="1:3" ht="18" customHeight="1" x14ac:dyDescent="0.3">
      <c r="A316" s="5">
        <f t="shared" si="4"/>
        <v>315</v>
      </c>
      <c r="B316" s="6">
        <v>9999999</v>
      </c>
      <c r="C316" s="7" t="s">
        <v>316</v>
      </c>
    </row>
    <row r="317" spans="1:3" ht="18" customHeight="1" x14ac:dyDescent="0.3">
      <c r="A317" s="5">
        <f t="shared" si="4"/>
        <v>316</v>
      </c>
      <c r="B317" s="6">
        <v>9999999</v>
      </c>
      <c r="C317" s="7" t="s">
        <v>317</v>
      </c>
    </row>
    <row r="318" spans="1:3" ht="18" customHeight="1" x14ac:dyDescent="0.3">
      <c r="A318" s="5">
        <f t="shared" si="4"/>
        <v>317</v>
      </c>
      <c r="B318" s="6">
        <v>9999999</v>
      </c>
      <c r="C318" s="7" t="s">
        <v>318</v>
      </c>
    </row>
    <row r="319" spans="1:3" ht="18" customHeight="1" x14ac:dyDescent="0.3">
      <c r="A319" s="5">
        <f t="shared" si="4"/>
        <v>318</v>
      </c>
      <c r="B319" s="6">
        <v>9999999</v>
      </c>
      <c r="C319" s="7" t="s">
        <v>319</v>
      </c>
    </row>
    <row r="320" spans="1:3" ht="18" customHeight="1" x14ac:dyDescent="0.3">
      <c r="A320" s="5">
        <f t="shared" si="4"/>
        <v>319</v>
      </c>
      <c r="B320" s="6">
        <v>9999999</v>
      </c>
      <c r="C320" s="7" t="s">
        <v>320</v>
      </c>
    </row>
    <row r="321" spans="1:3" ht="18" customHeight="1" x14ac:dyDescent="0.3">
      <c r="A321" s="5">
        <f t="shared" si="4"/>
        <v>320</v>
      </c>
      <c r="B321" s="6">
        <v>9999999</v>
      </c>
      <c r="C321" s="7" t="s">
        <v>321</v>
      </c>
    </row>
    <row r="322" spans="1:3" ht="18" customHeight="1" x14ac:dyDescent="0.3">
      <c r="A322" s="5">
        <f t="shared" si="4"/>
        <v>321</v>
      </c>
      <c r="B322" s="6">
        <v>9999999</v>
      </c>
      <c r="C322" s="7" t="s">
        <v>322</v>
      </c>
    </row>
    <row r="323" spans="1:3" ht="18" customHeight="1" x14ac:dyDescent="0.3">
      <c r="A323" s="5">
        <f t="shared" ref="A323:A386" si="5">ROW(B323)-1</f>
        <v>322</v>
      </c>
      <c r="B323" s="6">
        <v>9999999</v>
      </c>
      <c r="C323" s="7" t="s">
        <v>323</v>
      </c>
    </row>
    <row r="324" spans="1:3" ht="18" customHeight="1" x14ac:dyDescent="0.3">
      <c r="A324" s="5">
        <f t="shared" si="5"/>
        <v>323</v>
      </c>
      <c r="B324" s="6">
        <v>9999999</v>
      </c>
      <c r="C324" s="7" t="s">
        <v>324</v>
      </c>
    </row>
    <row r="325" spans="1:3" ht="18" customHeight="1" x14ac:dyDescent="0.3">
      <c r="A325" s="5">
        <f t="shared" si="5"/>
        <v>324</v>
      </c>
      <c r="B325" s="6">
        <v>9999999</v>
      </c>
      <c r="C325" s="7" t="s">
        <v>325</v>
      </c>
    </row>
    <row r="326" spans="1:3" ht="18" customHeight="1" x14ac:dyDescent="0.3">
      <c r="A326" s="5">
        <f t="shared" si="5"/>
        <v>325</v>
      </c>
      <c r="B326" s="6">
        <v>9999999</v>
      </c>
      <c r="C326" s="7" t="s">
        <v>326</v>
      </c>
    </row>
    <row r="327" spans="1:3" ht="18" customHeight="1" x14ac:dyDescent="0.3">
      <c r="A327" s="5">
        <f t="shared" si="5"/>
        <v>326</v>
      </c>
      <c r="B327" s="6">
        <v>9999999</v>
      </c>
      <c r="C327" s="7" t="s">
        <v>327</v>
      </c>
    </row>
    <row r="328" spans="1:3" ht="18" customHeight="1" x14ac:dyDescent="0.3">
      <c r="A328" s="5">
        <f t="shared" si="5"/>
        <v>327</v>
      </c>
      <c r="B328" s="6">
        <v>9999999</v>
      </c>
      <c r="C328" s="7" t="s">
        <v>328</v>
      </c>
    </row>
    <row r="329" spans="1:3" ht="18" customHeight="1" x14ac:dyDescent="0.3">
      <c r="A329" s="5">
        <f t="shared" si="5"/>
        <v>328</v>
      </c>
      <c r="B329" s="6">
        <v>9999999</v>
      </c>
      <c r="C329" s="7" t="s">
        <v>329</v>
      </c>
    </row>
    <row r="330" spans="1:3" ht="18" customHeight="1" x14ac:dyDescent="0.3">
      <c r="A330" s="5">
        <f t="shared" si="5"/>
        <v>329</v>
      </c>
      <c r="B330" s="6">
        <v>9999999</v>
      </c>
      <c r="C330" s="7" t="s">
        <v>330</v>
      </c>
    </row>
    <row r="331" spans="1:3" ht="18" customHeight="1" x14ac:dyDescent="0.3">
      <c r="A331" s="5">
        <f t="shared" si="5"/>
        <v>330</v>
      </c>
      <c r="B331" s="6">
        <v>9999999</v>
      </c>
      <c r="C331" s="7" t="s">
        <v>331</v>
      </c>
    </row>
    <row r="332" spans="1:3" ht="18" customHeight="1" x14ac:dyDescent="0.3">
      <c r="A332" s="5">
        <f t="shared" si="5"/>
        <v>331</v>
      </c>
      <c r="B332" s="6">
        <v>9999999</v>
      </c>
      <c r="C332" s="7" t="s">
        <v>332</v>
      </c>
    </row>
    <row r="333" spans="1:3" ht="18" customHeight="1" x14ac:dyDescent="0.3">
      <c r="A333" s="5">
        <f t="shared" si="5"/>
        <v>332</v>
      </c>
      <c r="B333" s="6">
        <v>9999999</v>
      </c>
      <c r="C333" s="7" t="s">
        <v>333</v>
      </c>
    </row>
    <row r="334" spans="1:3" ht="18" customHeight="1" x14ac:dyDescent="0.3">
      <c r="A334" s="5">
        <f t="shared" si="5"/>
        <v>333</v>
      </c>
      <c r="B334" s="6">
        <v>9999999</v>
      </c>
      <c r="C334" s="7" t="s">
        <v>334</v>
      </c>
    </row>
    <row r="335" spans="1:3" ht="18" customHeight="1" x14ac:dyDescent="0.3">
      <c r="A335" s="5">
        <f t="shared" si="5"/>
        <v>334</v>
      </c>
      <c r="B335" s="6">
        <v>9999999</v>
      </c>
      <c r="C335" s="7" t="s">
        <v>335</v>
      </c>
    </row>
    <row r="336" spans="1:3" ht="18" customHeight="1" x14ac:dyDescent="0.3">
      <c r="A336" s="5">
        <f t="shared" si="5"/>
        <v>335</v>
      </c>
      <c r="B336" s="6">
        <v>9999999</v>
      </c>
      <c r="C336" s="7" t="s">
        <v>336</v>
      </c>
    </row>
    <row r="337" spans="1:3" ht="18" customHeight="1" x14ac:dyDescent="0.3">
      <c r="A337" s="5">
        <f t="shared" si="5"/>
        <v>336</v>
      </c>
      <c r="B337" s="6">
        <v>9999999</v>
      </c>
      <c r="C337" s="7" t="s">
        <v>337</v>
      </c>
    </row>
    <row r="338" spans="1:3" ht="18" customHeight="1" x14ac:dyDescent="0.3">
      <c r="A338" s="5">
        <f t="shared" si="5"/>
        <v>337</v>
      </c>
      <c r="B338" s="6">
        <v>9999999</v>
      </c>
      <c r="C338" s="7" t="s">
        <v>338</v>
      </c>
    </row>
    <row r="339" spans="1:3" ht="18" customHeight="1" x14ac:dyDescent="0.3">
      <c r="A339" s="5">
        <f t="shared" si="5"/>
        <v>338</v>
      </c>
      <c r="B339" s="6">
        <v>9999999</v>
      </c>
      <c r="C339" s="7" t="s">
        <v>339</v>
      </c>
    </row>
    <row r="340" spans="1:3" ht="18" customHeight="1" x14ac:dyDescent="0.3">
      <c r="A340" s="5">
        <f t="shared" si="5"/>
        <v>339</v>
      </c>
      <c r="B340" s="6">
        <v>9999999</v>
      </c>
      <c r="C340" s="7" t="s">
        <v>340</v>
      </c>
    </row>
    <row r="341" spans="1:3" ht="18" customHeight="1" x14ac:dyDescent="0.3">
      <c r="A341" s="5">
        <f t="shared" si="5"/>
        <v>340</v>
      </c>
      <c r="B341" s="6">
        <v>9999999</v>
      </c>
      <c r="C341" s="7" t="s">
        <v>341</v>
      </c>
    </row>
    <row r="342" spans="1:3" ht="18" customHeight="1" x14ac:dyDescent="0.3">
      <c r="A342" s="5">
        <f t="shared" si="5"/>
        <v>341</v>
      </c>
      <c r="B342" s="6">
        <v>9999999</v>
      </c>
      <c r="C342" s="7" t="s">
        <v>342</v>
      </c>
    </row>
    <row r="343" spans="1:3" ht="18" customHeight="1" x14ac:dyDescent="0.3">
      <c r="A343" s="5">
        <f t="shared" si="5"/>
        <v>342</v>
      </c>
      <c r="B343" s="6">
        <v>9999999</v>
      </c>
      <c r="C343" s="7" t="s">
        <v>343</v>
      </c>
    </row>
    <row r="344" spans="1:3" ht="18" customHeight="1" x14ac:dyDescent="0.3">
      <c r="A344" s="5">
        <f t="shared" si="5"/>
        <v>343</v>
      </c>
      <c r="B344" s="6">
        <v>9999999</v>
      </c>
      <c r="C344" s="7" t="s">
        <v>344</v>
      </c>
    </row>
    <row r="345" spans="1:3" ht="18" customHeight="1" x14ac:dyDescent="0.3">
      <c r="A345" s="5">
        <f t="shared" si="5"/>
        <v>344</v>
      </c>
      <c r="B345" s="6">
        <v>9999999</v>
      </c>
      <c r="C345" s="7" t="s">
        <v>345</v>
      </c>
    </row>
    <row r="346" spans="1:3" ht="18" customHeight="1" x14ac:dyDescent="0.3">
      <c r="A346" s="5">
        <f t="shared" si="5"/>
        <v>345</v>
      </c>
      <c r="B346" s="6">
        <v>9999999</v>
      </c>
      <c r="C346" s="7" t="s">
        <v>346</v>
      </c>
    </row>
    <row r="347" spans="1:3" ht="18" customHeight="1" x14ac:dyDescent="0.3">
      <c r="A347" s="5">
        <f t="shared" si="5"/>
        <v>346</v>
      </c>
      <c r="B347" s="6">
        <v>9999999</v>
      </c>
      <c r="C347" s="7" t="s">
        <v>347</v>
      </c>
    </row>
    <row r="348" spans="1:3" ht="18" customHeight="1" x14ac:dyDescent="0.3">
      <c r="A348" s="5">
        <f t="shared" si="5"/>
        <v>347</v>
      </c>
      <c r="B348" s="6">
        <v>9999999</v>
      </c>
      <c r="C348" s="7" t="s">
        <v>348</v>
      </c>
    </row>
    <row r="349" spans="1:3" ht="18" customHeight="1" x14ac:dyDescent="0.3">
      <c r="A349" s="5">
        <f t="shared" si="5"/>
        <v>348</v>
      </c>
      <c r="B349" s="6">
        <v>9999999</v>
      </c>
      <c r="C349" s="7" t="s">
        <v>349</v>
      </c>
    </row>
    <row r="350" spans="1:3" ht="18" customHeight="1" x14ac:dyDescent="0.3">
      <c r="A350" s="5">
        <f t="shared" si="5"/>
        <v>349</v>
      </c>
      <c r="B350" s="6">
        <v>9999999</v>
      </c>
      <c r="C350" s="7" t="s">
        <v>350</v>
      </c>
    </row>
    <row r="351" spans="1:3" ht="18" customHeight="1" x14ac:dyDescent="0.3">
      <c r="A351" s="5">
        <f t="shared" si="5"/>
        <v>350</v>
      </c>
      <c r="B351" s="6">
        <v>9999999</v>
      </c>
      <c r="C351" s="7" t="s">
        <v>351</v>
      </c>
    </row>
    <row r="352" spans="1:3" ht="18" customHeight="1" x14ac:dyDescent="0.3">
      <c r="A352" s="5">
        <f t="shared" si="5"/>
        <v>351</v>
      </c>
      <c r="B352" s="6">
        <v>9999999</v>
      </c>
      <c r="C352" s="7" t="s">
        <v>352</v>
      </c>
    </row>
    <row r="353" spans="1:3" ht="18" customHeight="1" x14ac:dyDescent="0.3">
      <c r="A353" s="5">
        <f t="shared" si="5"/>
        <v>352</v>
      </c>
      <c r="B353" s="6">
        <v>9999999</v>
      </c>
      <c r="C353" s="7" t="s">
        <v>353</v>
      </c>
    </row>
    <row r="354" spans="1:3" ht="18" customHeight="1" x14ac:dyDescent="0.3">
      <c r="A354" s="5">
        <f t="shared" si="5"/>
        <v>353</v>
      </c>
      <c r="B354" s="6">
        <v>9999999</v>
      </c>
      <c r="C354" s="7" t="s">
        <v>354</v>
      </c>
    </row>
    <row r="355" spans="1:3" ht="18" customHeight="1" x14ac:dyDescent="0.3">
      <c r="A355" s="5">
        <f t="shared" si="5"/>
        <v>354</v>
      </c>
      <c r="B355" s="6">
        <v>9999999</v>
      </c>
      <c r="C355" s="7" t="s">
        <v>355</v>
      </c>
    </row>
    <row r="356" spans="1:3" ht="18" customHeight="1" x14ac:dyDescent="0.3">
      <c r="A356" s="5">
        <f t="shared" si="5"/>
        <v>355</v>
      </c>
      <c r="B356" s="6">
        <v>9999999</v>
      </c>
      <c r="C356" s="7" t="s">
        <v>356</v>
      </c>
    </row>
    <row r="357" spans="1:3" ht="18" customHeight="1" x14ac:dyDescent="0.3">
      <c r="A357" s="5">
        <f t="shared" si="5"/>
        <v>356</v>
      </c>
      <c r="B357" s="6">
        <v>9999999</v>
      </c>
      <c r="C357" s="7" t="s">
        <v>357</v>
      </c>
    </row>
    <row r="358" spans="1:3" ht="18" customHeight="1" x14ac:dyDescent="0.3">
      <c r="A358" s="5">
        <f t="shared" si="5"/>
        <v>357</v>
      </c>
      <c r="B358" s="6">
        <v>9999999</v>
      </c>
      <c r="C358" s="7" t="s">
        <v>358</v>
      </c>
    </row>
    <row r="359" spans="1:3" ht="18" customHeight="1" x14ac:dyDescent="0.3">
      <c r="A359" s="5">
        <f t="shared" si="5"/>
        <v>358</v>
      </c>
      <c r="B359" s="6">
        <v>9999999</v>
      </c>
      <c r="C359" s="7" t="s">
        <v>359</v>
      </c>
    </row>
    <row r="360" spans="1:3" ht="18" customHeight="1" x14ac:dyDescent="0.3">
      <c r="A360" s="5">
        <f t="shared" si="5"/>
        <v>359</v>
      </c>
      <c r="B360" s="6">
        <v>9999999</v>
      </c>
      <c r="C360" s="7" t="s">
        <v>360</v>
      </c>
    </row>
    <row r="361" spans="1:3" ht="18" customHeight="1" x14ac:dyDescent="0.3">
      <c r="A361" s="5">
        <f t="shared" si="5"/>
        <v>360</v>
      </c>
      <c r="B361" s="6">
        <v>9999999</v>
      </c>
      <c r="C361" s="7" t="s">
        <v>361</v>
      </c>
    </row>
    <row r="362" spans="1:3" ht="18" customHeight="1" x14ac:dyDescent="0.3">
      <c r="A362" s="5">
        <f t="shared" si="5"/>
        <v>361</v>
      </c>
      <c r="B362" s="6">
        <v>9999999</v>
      </c>
      <c r="C362" s="7" t="s">
        <v>362</v>
      </c>
    </row>
    <row r="363" spans="1:3" ht="18" customHeight="1" x14ac:dyDescent="0.3">
      <c r="A363" s="5">
        <f t="shared" si="5"/>
        <v>362</v>
      </c>
      <c r="B363" s="6">
        <v>9999999</v>
      </c>
      <c r="C363" s="7" t="s">
        <v>363</v>
      </c>
    </row>
    <row r="364" spans="1:3" ht="18" customHeight="1" x14ac:dyDescent="0.3">
      <c r="A364" s="5">
        <f t="shared" si="5"/>
        <v>363</v>
      </c>
      <c r="B364" s="6">
        <v>9999999</v>
      </c>
      <c r="C364" s="7" t="s">
        <v>364</v>
      </c>
    </row>
    <row r="365" spans="1:3" ht="18" customHeight="1" x14ac:dyDescent="0.3">
      <c r="A365" s="5">
        <f t="shared" si="5"/>
        <v>364</v>
      </c>
      <c r="B365" s="6">
        <v>9999999</v>
      </c>
      <c r="C365" s="7" t="s">
        <v>365</v>
      </c>
    </row>
    <row r="366" spans="1:3" ht="18" customHeight="1" x14ac:dyDescent="0.3">
      <c r="A366" s="5">
        <f t="shared" si="5"/>
        <v>365</v>
      </c>
      <c r="B366" s="6">
        <v>9999999</v>
      </c>
      <c r="C366" s="7" t="s">
        <v>366</v>
      </c>
    </row>
    <row r="367" spans="1:3" ht="18" customHeight="1" x14ac:dyDescent="0.3">
      <c r="A367" s="5">
        <f t="shared" si="5"/>
        <v>366</v>
      </c>
      <c r="B367" s="6">
        <v>9999999</v>
      </c>
      <c r="C367" s="7" t="s">
        <v>367</v>
      </c>
    </row>
    <row r="368" spans="1:3" ht="18" customHeight="1" x14ac:dyDescent="0.3">
      <c r="A368" s="5">
        <f t="shared" si="5"/>
        <v>367</v>
      </c>
      <c r="B368" s="6">
        <v>9999999</v>
      </c>
      <c r="C368" s="7" t="s">
        <v>368</v>
      </c>
    </row>
    <row r="369" spans="1:3" ht="18" customHeight="1" x14ac:dyDescent="0.3">
      <c r="A369" s="5">
        <f t="shared" si="5"/>
        <v>368</v>
      </c>
      <c r="B369" s="6">
        <v>9999999</v>
      </c>
      <c r="C369" s="7" t="s">
        <v>369</v>
      </c>
    </row>
    <row r="370" spans="1:3" ht="18" customHeight="1" x14ac:dyDescent="0.3">
      <c r="A370" s="5">
        <f t="shared" si="5"/>
        <v>369</v>
      </c>
      <c r="B370" s="6">
        <v>9999999</v>
      </c>
      <c r="C370" s="7" t="s">
        <v>370</v>
      </c>
    </row>
    <row r="371" spans="1:3" ht="18" customHeight="1" x14ac:dyDescent="0.3">
      <c r="A371" s="5">
        <f t="shared" si="5"/>
        <v>370</v>
      </c>
      <c r="B371" s="6">
        <v>9999999</v>
      </c>
      <c r="C371" s="7" t="s">
        <v>371</v>
      </c>
    </row>
    <row r="372" spans="1:3" ht="18" customHeight="1" x14ac:dyDescent="0.3">
      <c r="A372" s="5">
        <f t="shared" si="5"/>
        <v>371</v>
      </c>
      <c r="B372" s="6">
        <v>9999999</v>
      </c>
      <c r="C372" s="7" t="s">
        <v>372</v>
      </c>
    </row>
    <row r="373" spans="1:3" ht="18" customHeight="1" x14ac:dyDescent="0.3">
      <c r="A373" s="5">
        <f t="shared" si="5"/>
        <v>372</v>
      </c>
      <c r="B373" s="6">
        <v>9999999</v>
      </c>
      <c r="C373" s="7" t="s">
        <v>373</v>
      </c>
    </row>
    <row r="374" spans="1:3" ht="18" customHeight="1" x14ac:dyDescent="0.3">
      <c r="A374" s="5">
        <f t="shared" si="5"/>
        <v>373</v>
      </c>
      <c r="B374" s="6">
        <v>9999999</v>
      </c>
      <c r="C374" s="7" t="s">
        <v>374</v>
      </c>
    </row>
    <row r="375" spans="1:3" ht="18" customHeight="1" x14ac:dyDescent="0.3">
      <c r="A375" s="5">
        <f t="shared" si="5"/>
        <v>374</v>
      </c>
      <c r="B375" s="6">
        <v>9999999</v>
      </c>
      <c r="C375" s="7" t="s">
        <v>375</v>
      </c>
    </row>
    <row r="376" spans="1:3" ht="18" customHeight="1" x14ac:dyDescent="0.3">
      <c r="A376" s="5">
        <f t="shared" si="5"/>
        <v>375</v>
      </c>
      <c r="B376" s="6">
        <v>9999999</v>
      </c>
      <c r="C376" s="7" t="s">
        <v>376</v>
      </c>
    </row>
    <row r="377" spans="1:3" ht="18" customHeight="1" x14ac:dyDescent="0.3">
      <c r="A377" s="5">
        <f t="shared" si="5"/>
        <v>376</v>
      </c>
      <c r="B377" s="6">
        <v>9999999</v>
      </c>
      <c r="C377" s="7" t="s">
        <v>377</v>
      </c>
    </row>
    <row r="378" spans="1:3" ht="18" customHeight="1" x14ac:dyDescent="0.3">
      <c r="A378" s="5">
        <f t="shared" si="5"/>
        <v>377</v>
      </c>
      <c r="B378" s="6">
        <v>9999999</v>
      </c>
      <c r="C378" s="7" t="s">
        <v>378</v>
      </c>
    </row>
    <row r="379" spans="1:3" ht="18" customHeight="1" x14ac:dyDescent="0.3">
      <c r="A379" s="5">
        <f t="shared" si="5"/>
        <v>378</v>
      </c>
      <c r="B379" s="6">
        <v>9999999</v>
      </c>
      <c r="C379" s="7" t="s">
        <v>379</v>
      </c>
    </row>
    <row r="380" spans="1:3" ht="18" customHeight="1" x14ac:dyDescent="0.3">
      <c r="A380" s="5">
        <f t="shared" si="5"/>
        <v>379</v>
      </c>
      <c r="B380" s="6">
        <v>9999999</v>
      </c>
      <c r="C380" s="7" t="s">
        <v>380</v>
      </c>
    </row>
    <row r="381" spans="1:3" ht="18" customHeight="1" x14ac:dyDescent="0.3">
      <c r="A381" s="5">
        <f t="shared" si="5"/>
        <v>380</v>
      </c>
      <c r="B381" s="6">
        <v>9999999</v>
      </c>
      <c r="C381" s="7" t="s">
        <v>381</v>
      </c>
    </row>
    <row r="382" spans="1:3" ht="18" customHeight="1" x14ac:dyDescent="0.3">
      <c r="A382" s="5">
        <f t="shared" si="5"/>
        <v>381</v>
      </c>
      <c r="B382" s="6">
        <v>9999999</v>
      </c>
      <c r="C382" s="7" t="s">
        <v>382</v>
      </c>
    </row>
    <row r="383" spans="1:3" ht="18" customHeight="1" x14ac:dyDescent="0.3">
      <c r="A383" s="5">
        <f t="shared" si="5"/>
        <v>382</v>
      </c>
      <c r="B383" s="6">
        <v>9999999</v>
      </c>
      <c r="C383" s="7" t="s">
        <v>383</v>
      </c>
    </row>
    <row r="384" spans="1:3" ht="18" customHeight="1" x14ac:dyDescent="0.3">
      <c r="A384" s="5">
        <f t="shared" si="5"/>
        <v>383</v>
      </c>
      <c r="B384" s="6">
        <v>9999999</v>
      </c>
      <c r="C384" s="7" t="s">
        <v>384</v>
      </c>
    </row>
    <row r="385" spans="1:3" ht="18" customHeight="1" x14ac:dyDescent="0.3">
      <c r="A385" s="5">
        <f t="shared" si="5"/>
        <v>384</v>
      </c>
      <c r="B385" s="6">
        <v>9999999</v>
      </c>
      <c r="C385" s="7" t="s">
        <v>385</v>
      </c>
    </row>
    <row r="386" spans="1:3" ht="18" customHeight="1" x14ac:dyDescent="0.3">
      <c r="A386" s="5">
        <f t="shared" si="5"/>
        <v>385</v>
      </c>
      <c r="B386" s="6">
        <v>9999999</v>
      </c>
      <c r="C386" s="7" t="s">
        <v>386</v>
      </c>
    </row>
    <row r="387" spans="1:3" ht="18" customHeight="1" x14ac:dyDescent="0.3">
      <c r="A387" s="5">
        <f t="shared" ref="A387:A450" si="6">ROW(B387)-1</f>
        <v>386</v>
      </c>
      <c r="B387" s="6">
        <v>9999999</v>
      </c>
      <c r="C387" s="7" t="s">
        <v>387</v>
      </c>
    </row>
    <row r="388" spans="1:3" ht="18" customHeight="1" x14ac:dyDescent="0.3">
      <c r="A388" s="5">
        <f t="shared" si="6"/>
        <v>387</v>
      </c>
      <c r="B388" s="6">
        <v>9999999</v>
      </c>
      <c r="C388" s="7" t="s">
        <v>388</v>
      </c>
    </row>
    <row r="389" spans="1:3" ht="18" customHeight="1" x14ac:dyDescent="0.3">
      <c r="A389" s="5">
        <f t="shared" si="6"/>
        <v>388</v>
      </c>
      <c r="B389" s="6">
        <v>9999999</v>
      </c>
      <c r="C389" s="7" t="s">
        <v>389</v>
      </c>
    </row>
    <row r="390" spans="1:3" ht="18" customHeight="1" x14ac:dyDescent="0.3">
      <c r="A390" s="5">
        <f t="shared" si="6"/>
        <v>389</v>
      </c>
      <c r="B390" s="6">
        <v>9999999</v>
      </c>
      <c r="C390" s="7" t="s">
        <v>390</v>
      </c>
    </row>
    <row r="391" spans="1:3" ht="18" customHeight="1" x14ac:dyDescent="0.3">
      <c r="A391" s="5">
        <f t="shared" si="6"/>
        <v>390</v>
      </c>
      <c r="B391" s="6">
        <v>9999999</v>
      </c>
      <c r="C391" s="7" t="s">
        <v>391</v>
      </c>
    </row>
    <row r="392" spans="1:3" ht="18" customHeight="1" x14ac:dyDescent="0.3">
      <c r="A392" s="5">
        <f t="shared" si="6"/>
        <v>391</v>
      </c>
      <c r="B392" s="6">
        <v>9999999</v>
      </c>
      <c r="C392" s="7" t="s">
        <v>392</v>
      </c>
    </row>
    <row r="393" spans="1:3" ht="18" customHeight="1" x14ac:dyDescent="0.3">
      <c r="A393" s="5">
        <f t="shared" si="6"/>
        <v>392</v>
      </c>
      <c r="B393" s="6">
        <v>9999999</v>
      </c>
      <c r="C393" s="7" t="s">
        <v>393</v>
      </c>
    </row>
    <row r="394" spans="1:3" ht="18" customHeight="1" x14ac:dyDescent="0.3">
      <c r="A394" s="5">
        <f t="shared" si="6"/>
        <v>393</v>
      </c>
      <c r="B394" s="6">
        <v>9999999</v>
      </c>
      <c r="C394" s="7" t="s">
        <v>394</v>
      </c>
    </row>
    <row r="395" spans="1:3" ht="18" customHeight="1" x14ac:dyDescent="0.3">
      <c r="A395" s="5">
        <f t="shared" si="6"/>
        <v>394</v>
      </c>
      <c r="B395" s="6">
        <v>9999999</v>
      </c>
      <c r="C395" s="7" t="s">
        <v>395</v>
      </c>
    </row>
    <row r="396" spans="1:3" ht="18" customHeight="1" x14ac:dyDescent="0.3">
      <c r="A396" s="5">
        <f t="shared" si="6"/>
        <v>395</v>
      </c>
      <c r="B396" s="6">
        <v>9999999</v>
      </c>
      <c r="C396" s="7" t="s">
        <v>396</v>
      </c>
    </row>
    <row r="397" spans="1:3" ht="18" customHeight="1" x14ac:dyDescent="0.3">
      <c r="A397" s="5">
        <f t="shared" si="6"/>
        <v>396</v>
      </c>
      <c r="B397" s="6">
        <v>9999999</v>
      </c>
      <c r="C397" s="7" t="s">
        <v>397</v>
      </c>
    </row>
    <row r="398" spans="1:3" ht="18" customHeight="1" x14ac:dyDescent="0.3">
      <c r="A398" s="5">
        <f t="shared" si="6"/>
        <v>397</v>
      </c>
      <c r="B398" s="6">
        <v>9999999</v>
      </c>
      <c r="C398" s="7" t="s">
        <v>398</v>
      </c>
    </row>
    <row r="399" spans="1:3" ht="18" customHeight="1" x14ac:dyDescent="0.3">
      <c r="A399" s="5">
        <f t="shared" si="6"/>
        <v>398</v>
      </c>
      <c r="B399" s="6">
        <v>9999999</v>
      </c>
      <c r="C399" s="7" t="s">
        <v>399</v>
      </c>
    </row>
    <row r="400" spans="1:3" ht="18" customHeight="1" x14ac:dyDescent="0.3">
      <c r="A400" s="5">
        <f t="shared" si="6"/>
        <v>399</v>
      </c>
      <c r="B400" s="6">
        <v>9999999</v>
      </c>
      <c r="C400" s="7" t="s">
        <v>400</v>
      </c>
    </row>
    <row r="401" spans="1:3" ht="18" customHeight="1" x14ac:dyDescent="0.3">
      <c r="A401" s="5">
        <f t="shared" si="6"/>
        <v>400</v>
      </c>
      <c r="B401" s="6">
        <v>9999999</v>
      </c>
      <c r="C401" s="7" t="s">
        <v>401</v>
      </c>
    </row>
    <row r="402" spans="1:3" ht="18" customHeight="1" x14ac:dyDescent="0.3">
      <c r="A402" s="5">
        <f t="shared" si="6"/>
        <v>401</v>
      </c>
      <c r="B402" s="6">
        <v>9999999</v>
      </c>
      <c r="C402" s="7" t="s">
        <v>402</v>
      </c>
    </row>
    <row r="403" spans="1:3" ht="18" customHeight="1" x14ac:dyDescent="0.3">
      <c r="A403" s="5">
        <f t="shared" si="6"/>
        <v>402</v>
      </c>
      <c r="B403" s="6">
        <v>9999999</v>
      </c>
      <c r="C403" s="7" t="s">
        <v>403</v>
      </c>
    </row>
    <row r="404" spans="1:3" ht="18" customHeight="1" x14ac:dyDescent="0.3">
      <c r="A404" s="5">
        <f t="shared" si="6"/>
        <v>403</v>
      </c>
      <c r="B404" s="6">
        <v>9999999</v>
      </c>
      <c r="C404" s="7" t="s">
        <v>404</v>
      </c>
    </row>
    <row r="405" spans="1:3" ht="18" customHeight="1" x14ac:dyDescent="0.3">
      <c r="A405" s="5">
        <f t="shared" si="6"/>
        <v>404</v>
      </c>
      <c r="B405" s="6">
        <v>9999999</v>
      </c>
      <c r="C405" s="7" t="s">
        <v>405</v>
      </c>
    </row>
    <row r="406" spans="1:3" ht="18" customHeight="1" x14ac:dyDescent="0.3">
      <c r="A406" s="5">
        <f t="shared" si="6"/>
        <v>405</v>
      </c>
      <c r="B406" s="6">
        <v>9999999</v>
      </c>
      <c r="C406" s="7" t="s">
        <v>406</v>
      </c>
    </row>
    <row r="407" spans="1:3" ht="18" customHeight="1" x14ac:dyDescent="0.3">
      <c r="A407" s="5">
        <f t="shared" si="6"/>
        <v>406</v>
      </c>
      <c r="B407" s="6">
        <v>9999999</v>
      </c>
      <c r="C407" s="7" t="s">
        <v>407</v>
      </c>
    </row>
    <row r="408" spans="1:3" ht="18" customHeight="1" x14ac:dyDescent="0.3">
      <c r="A408" s="5">
        <f t="shared" si="6"/>
        <v>407</v>
      </c>
      <c r="B408" s="6">
        <v>9999999</v>
      </c>
      <c r="C408" s="7" t="s">
        <v>408</v>
      </c>
    </row>
    <row r="409" spans="1:3" ht="18" customHeight="1" x14ac:dyDescent="0.3">
      <c r="A409" s="5">
        <f t="shared" si="6"/>
        <v>408</v>
      </c>
      <c r="B409" s="6">
        <v>9999999</v>
      </c>
      <c r="C409" s="7" t="s">
        <v>409</v>
      </c>
    </row>
    <row r="410" spans="1:3" ht="18" customHeight="1" x14ac:dyDescent="0.3">
      <c r="A410" s="5">
        <f t="shared" si="6"/>
        <v>409</v>
      </c>
      <c r="B410" s="6">
        <v>9999999</v>
      </c>
      <c r="C410" s="7" t="s">
        <v>410</v>
      </c>
    </row>
    <row r="411" spans="1:3" ht="18" customHeight="1" x14ac:dyDescent="0.3">
      <c r="A411" s="5">
        <f t="shared" si="6"/>
        <v>410</v>
      </c>
      <c r="B411" s="6">
        <v>9999999</v>
      </c>
      <c r="C411" s="7" t="s">
        <v>411</v>
      </c>
    </row>
    <row r="412" spans="1:3" ht="18" customHeight="1" x14ac:dyDescent="0.3">
      <c r="A412" s="5">
        <f t="shared" si="6"/>
        <v>411</v>
      </c>
      <c r="B412" s="6">
        <v>9999999</v>
      </c>
      <c r="C412" s="7" t="s">
        <v>412</v>
      </c>
    </row>
    <row r="413" spans="1:3" ht="18" customHeight="1" x14ac:dyDescent="0.3">
      <c r="A413" s="5">
        <f t="shared" si="6"/>
        <v>412</v>
      </c>
      <c r="B413" s="6">
        <v>9999999</v>
      </c>
      <c r="C413" s="7" t="s">
        <v>413</v>
      </c>
    </row>
    <row r="414" spans="1:3" ht="18" customHeight="1" x14ac:dyDescent="0.3">
      <c r="A414" s="5">
        <f t="shared" si="6"/>
        <v>413</v>
      </c>
      <c r="B414" s="6">
        <v>9999999</v>
      </c>
      <c r="C414" s="7" t="s">
        <v>414</v>
      </c>
    </row>
    <row r="415" spans="1:3" ht="18" customHeight="1" x14ac:dyDescent="0.3">
      <c r="A415" s="5">
        <f t="shared" si="6"/>
        <v>414</v>
      </c>
      <c r="B415" s="6">
        <v>9999999</v>
      </c>
      <c r="C415" s="7" t="s">
        <v>415</v>
      </c>
    </row>
    <row r="416" spans="1:3" ht="18" customHeight="1" x14ac:dyDescent="0.3">
      <c r="A416" s="5">
        <f t="shared" si="6"/>
        <v>415</v>
      </c>
      <c r="B416" s="6">
        <v>9999999</v>
      </c>
      <c r="C416" s="7" t="s">
        <v>416</v>
      </c>
    </row>
    <row r="417" spans="1:3" ht="18" customHeight="1" x14ac:dyDescent="0.3">
      <c r="A417" s="5">
        <f t="shared" si="6"/>
        <v>416</v>
      </c>
      <c r="B417" s="6">
        <v>9999999</v>
      </c>
      <c r="C417" s="7" t="s">
        <v>417</v>
      </c>
    </row>
    <row r="418" spans="1:3" ht="18" customHeight="1" x14ac:dyDescent="0.3">
      <c r="A418" s="5">
        <f t="shared" si="6"/>
        <v>417</v>
      </c>
      <c r="B418" s="6">
        <v>9999999</v>
      </c>
      <c r="C418" s="7" t="s">
        <v>418</v>
      </c>
    </row>
    <row r="419" spans="1:3" ht="18" customHeight="1" x14ac:dyDescent="0.3">
      <c r="A419" s="5">
        <f t="shared" si="6"/>
        <v>418</v>
      </c>
      <c r="B419" s="6">
        <v>9999999</v>
      </c>
      <c r="C419" s="7" t="s">
        <v>419</v>
      </c>
    </row>
    <row r="420" spans="1:3" ht="18" customHeight="1" x14ac:dyDescent="0.3">
      <c r="A420" s="5">
        <f t="shared" si="6"/>
        <v>419</v>
      </c>
      <c r="B420" s="6">
        <v>9999999</v>
      </c>
      <c r="C420" s="7" t="s">
        <v>420</v>
      </c>
    </row>
    <row r="421" spans="1:3" ht="18" customHeight="1" x14ac:dyDescent="0.3">
      <c r="A421" s="5">
        <f t="shared" si="6"/>
        <v>420</v>
      </c>
      <c r="B421" s="6">
        <v>9999999</v>
      </c>
      <c r="C421" s="7" t="s">
        <v>421</v>
      </c>
    </row>
    <row r="422" spans="1:3" ht="18" customHeight="1" x14ac:dyDescent="0.3">
      <c r="A422" s="5">
        <f t="shared" si="6"/>
        <v>421</v>
      </c>
      <c r="B422" s="6">
        <v>9999999</v>
      </c>
      <c r="C422" s="7" t="s">
        <v>422</v>
      </c>
    </row>
    <row r="423" spans="1:3" ht="18" customHeight="1" x14ac:dyDescent="0.3">
      <c r="A423" s="5">
        <f t="shared" si="6"/>
        <v>422</v>
      </c>
      <c r="B423" s="6">
        <v>9999999</v>
      </c>
      <c r="C423" s="7" t="s">
        <v>423</v>
      </c>
    </row>
    <row r="424" spans="1:3" ht="18" customHeight="1" x14ac:dyDescent="0.3">
      <c r="A424" s="5">
        <f t="shared" si="6"/>
        <v>423</v>
      </c>
      <c r="B424" s="6">
        <v>9999999</v>
      </c>
      <c r="C424" s="7" t="s">
        <v>424</v>
      </c>
    </row>
    <row r="425" spans="1:3" ht="18" customHeight="1" x14ac:dyDescent="0.3">
      <c r="A425" s="5">
        <f t="shared" si="6"/>
        <v>424</v>
      </c>
      <c r="B425" s="6">
        <v>9999999</v>
      </c>
      <c r="C425" s="7" t="s">
        <v>425</v>
      </c>
    </row>
    <row r="426" spans="1:3" ht="18" customHeight="1" x14ac:dyDescent="0.3">
      <c r="A426" s="5">
        <f t="shared" si="6"/>
        <v>425</v>
      </c>
      <c r="B426" s="6">
        <v>9999999</v>
      </c>
      <c r="C426" s="7" t="s">
        <v>426</v>
      </c>
    </row>
    <row r="427" spans="1:3" ht="18" customHeight="1" x14ac:dyDescent="0.3">
      <c r="A427" s="5">
        <f t="shared" si="6"/>
        <v>426</v>
      </c>
      <c r="B427" s="6">
        <v>9999999</v>
      </c>
      <c r="C427" s="7" t="s">
        <v>427</v>
      </c>
    </row>
    <row r="428" spans="1:3" ht="18" customHeight="1" x14ac:dyDescent="0.3">
      <c r="A428" s="5">
        <f t="shared" si="6"/>
        <v>427</v>
      </c>
      <c r="B428" s="6">
        <v>9999999</v>
      </c>
      <c r="C428" s="7" t="s">
        <v>428</v>
      </c>
    </row>
    <row r="429" spans="1:3" ht="18" customHeight="1" x14ac:dyDescent="0.3">
      <c r="A429" s="5">
        <f t="shared" si="6"/>
        <v>428</v>
      </c>
      <c r="B429" s="6">
        <v>9999999</v>
      </c>
      <c r="C429" s="7" t="s">
        <v>429</v>
      </c>
    </row>
    <row r="430" spans="1:3" ht="18" customHeight="1" x14ac:dyDescent="0.3">
      <c r="A430" s="5">
        <f t="shared" si="6"/>
        <v>429</v>
      </c>
      <c r="B430" s="6">
        <v>9999999</v>
      </c>
      <c r="C430" s="7" t="s">
        <v>430</v>
      </c>
    </row>
    <row r="431" spans="1:3" ht="18" customHeight="1" x14ac:dyDescent="0.3">
      <c r="A431" s="5">
        <f t="shared" si="6"/>
        <v>430</v>
      </c>
      <c r="B431" s="6">
        <v>9999999</v>
      </c>
      <c r="C431" s="7" t="s">
        <v>431</v>
      </c>
    </row>
    <row r="432" spans="1:3" ht="18" customHeight="1" x14ac:dyDescent="0.3">
      <c r="A432" s="5">
        <f t="shared" si="6"/>
        <v>431</v>
      </c>
      <c r="B432" s="6">
        <v>9999999</v>
      </c>
      <c r="C432" s="7" t="s">
        <v>432</v>
      </c>
    </row>
    <row r="433" spans="1:3" ht="18" customHeight="1" x14ac:dyDescent="0.3">
      <c r="A433" s="5">
        <f t="shared" si="6"/>
        <v>432</v>
      </c>
      <c r="B433" s="6">
        <v>9999999</v>
      </c>
      <c r="C433" s="7" t="s">
        <v>433</v>
      </c>
    </row>
    <row r="434" spans="1:3" ht="18" customHeight="1" x14ac:dyDescent="0.3">
      <c r="A434" s="5">
        <f t="shared" si="6"/>
        <v>433</v>
      </c>
      <c r="B434" s="6">
        <v>9999999</v>
      </c>
      <c r="C434" s="7" t="s">
        <v>434</v>
      </c>
    </row>
    <row r="435" spans="1:3" ht="18" customHeight="1" x14ac:dyDescent="0.3">
      <c r="A435" s="5">
        <f t="shared" si="6"/>
        <v>434</v>
      </c>
      <c r="B435" s="6">
        <v>9999999</v>
      </c>
      <c r="C435" s="7" t="s">
        <v>435</v>
      </c>
    </row>
    <row r="436" spans="1:3" ht="18" customHeight="1" x14ac:dyDescent="0.3">
      <c r="A436" s="5">
        <f t="shared" si="6"/>
        <v>435</v>
      </c>
      <c r="B436" s="6">
        <v>9999999</v>
      </c>
      <c r="C436" s="7" t="s">
        <v>436</v>
      </c>
    </row>
    <row r="437" spans="1:3" ht="18" customHeight="1" x14ac:dyDescent="0.3">
      <c r="A437" s="5">
        <f t="shared" si="6"/>
        <v>436</v>
      </c>
      <c r="B437" s="6">
        <v>9999999</v>
      </c>
      <c r="C437" s="7" t="s">
        <v>437</v>
      </c>
    </row>
    <row r="438" spans="1:3" ht="18" customHeight="1" x14ac:dyDescent="0.3">
      <c r="A438" s="5">
        <f t="shared" si="6"/>
        <v>437</v>
      </c>
      <c r="B438" s="6">
        <v>9999999</v>
      </c>
      <c r="C438" s="7" t="s">
        <v>438</v>
      </c>
    </row>
    <row r="439" spans="1:3" ht="18" customHeight="1" x14ac:dyDescent="0.3">
      <c r="A439" s="5">
        <f t="shared" si="6"/>
        <v>438</v>
      </c>
      <c r="B439" s="6">
        <v>9999999</v>
      </c>
      <c r="C439" s="7" t="s">
        <v>439</v>
      </c>
    </row>
    <row r="440" spans="1:3" ht="18" customHeight="1" x14ac:dyDescent="0.3">
      <c r="A440" s="5">
        <f t="shared" si="6"/>
        <v>439</v>
      </c>
      <c r="B440" s="6">
        <v>9999999</v>
      </c>
      <c r="C440" s="7" t="s">
        <v>440</v>
      </c>
    </row>
    <row r="441" spans="1:3" ht="18" customHeight="1" x14ac:dyDescent="0.3">
      <c r="A441" s="5">
        <f t="shared" si="6"/>
        <v>440</v>
      </c>
      <c r="B441" s="6">
        <v>9999999</v>
      </c>
      <c r="C441" s="7" t="s">
        <v>441</v>
      </c>
    </row>
    <row r="442" spans="1:3" ht="18" customHeight="1" x14ac:dyDescent="0.3">
      <c r="A442" s="5">
        <f t="shared" si="6"/>
        <v>441</v>
      </c>
      <c r="B442" s="6">
        <v>9999999</v>
      </c>
      <c r="C442" s="7" t="s">
        <v>442</v>
      </c>
    </row>
    <row r="443" spans="1:3" ht="18" customHeight="1" x14ac:dyDescent="0.3">
      <c r="A443" s="5">
        <f t="shared" si="6"/>
        <v>442</v>
      </c>
      <c r="B443" s="6">
        <v>9999999</v>
      </c>
      <c r="C443" s="7" t="s">
        <v>443</v>
      </c>
    </row>
    <row r="444" spans="1:3" ht="18" customHeight="1" x14ac:dyDescent="0.3">
      <c r="A444" s="5">
        <f t="shared" si="6"/>
        <v>443</v>
      </c>
      <c r="B444" s="6">
        <v>9999999</v>
      </c>
      <c r="C444" s="7" t="s">
        <v>444</v>
      </c>
    </row>
    <row r="445" spans="1:3" ht="18" customHeight="1" x14ac:dyDescent="0.3">
      <c r="A445" s="5">
        <f t="shared" si="6"/>
        <v>444</v>
      </c>
      <c r="B445" s="6">
        <v>9999999</v>
      </c>
      <c r="C445" s="7" t="s">
        <v>445</v>
      </c>
    </row>
    <row r="446" spans="1:3" ht="18" customHeight="1" x14ac:dyDescent="0.3">
      <c r="A446" s="5">
        <f t="shared" si="6"/>
        <v>445</v>
      </c>
      <c r="B446" s="6">
        <v>9999999</v>
      </c>
      <c r="C446" s="7" t="s">
        <v>446</v>
      </c>
    </row>
    <row r="447" spans="1:3" ht="18" customHeight="1" x14ac:dyDescent="0.3">
      <c r="A447" s="5">
        <f t="shared" si="6"/>
        <v>446</v>
      </c>
      <c r="B447" s="6">
        <v>9999999</v>
      </c>
      <c r="C447" s="7" t="s">
        <v>447</v>
      </c>
    </row>
    <row r="448" spans="1:3" ht="18" customHeight="1" x14ac:dyDescent="0.3">
      <c r="A448" s="5">
        <f t="shared" si="6"/>
        <v>447</v>
      </c>
      <c r="B448" s="6">
        <v>9999999</v>
      </c>
      <c r="C448" s="7" t="s">
        <v>448</v>
      </c>
    </row>
    <row r="449" spans="1:3" ht="18" customHeight="1" x14ac:dyDescent="0.3">
      <c r="A449" s="5">
        <f t="shared" si="6"/>
        <v>448</v>
      </c>
      <c r="B449" s="6">
        <v>9999999</v>
      </c>
      <c r="C449" s="7" t="s">
        <v>449</v>
      </c>
    </row>
    <row r="450" spans="1:3" ht="18" customHeight="1" x14ac:dyDescent="0.3">
      <c r="A450" s="5">
        <f t="shared" si="6"/>
        <v>449</v>
      </c>
      <c r="B450" s="6">
        <v>9999999</v>
      </c>
      <c r="C450" s="7" t="s">
        <v>450</v>
      </c>
    </row>
    <row r="451" spans="1:3" ht="18" customHeight="1" x14ac:dyDescent="0.3">
      <c r="A451" s="5">
        <f t="shared" ref="A451:A514" si="7">ROW(B451)-1</f>
        <v>450</v>
      </c>
      <c r="B451" s="6">
        <v>9999999</v>
      </c>
      <c r="C451" s="7" t="s">
        <v>451</v>
      </c>
    </row>
    <row r="452" spans="1:3" ht="18" customHeight="1" x14ac:dyDescent="0.3">
      <c r="A452" s="5">
        <f t="shared" si="7"/>
        <v>451</v>
      </c>
      <c r="B452" s="6">
        <v>9999999</v>
      </c>
      <c r="C452" s="7" t="s">
        <v>452</v>
      </c>
    </row>
    <row r="453" spans="1:3" ht="18" customHeight="1" x14ac:dyDescent="0.3">
      <c r="A453" s="5">
        <f t="shared" si="7"/>
        <v>452</v>
      </c>
      <c r="B453" s="6">
        <v>9999999</v>
      </c>
      <c r="C453" s="7" t="s">
        <v>453</v>
      </c>
    </row>
    <row r="454" spans="1:3" ht="18" customHeight="1" x14ac:dyDescent="0.3">
      <c r="A454" s="5">
        <f t="shared" si="7"/>
        <v>453</v>
      </c>
      <c r="B454" s="6">
        <v>9999999</v>
      </c>
      <c r="C454" s="7" t="s">
        <v>454</v>
      </c>
    </row>
    <row r="455" spans="1:3" ht="18" customHeight="1" x14ac:dyDescent="0.3">
      <c r="A455" s="5">
        <f t="shared" si="7"/>
        <v>454</v>
      </c>
      <c r="B455" s="6">
        <v>9999999</v>
      </c>
      <c r="C455" s="7" t="s">
        <v>455</v>
      </c>
    </row>
    <row r="456" spans="1:3" ht="18" customHeight="1" x14ac:dyDescent="0.3">
      <c r="A456" s="5">
        <f t="shared" si="7"/>
        <v>455</v>
      </c>
      <c r="B456" s="6">
        <v>9999999</v>
      </c>
      <c r="C456" s="7" t="s">
        <v>456</v>
      </c>
    </row>
    <row r="457" spans="1:3" ht="18" customHeight="1" x14ac:dyDescent="0.3">
      <c r="A457" s="5">
        <f t="shared" si="7"/>
        <v>456</v>
      </c>
      <c r="B457" s="6">
        <v>9999999</v>
      </c>
      <c r="C457" s="7" t="s">
        <v>457</v>
      </c>
    </row>
    <row r="458" spans="1:3" ht="18" customHeight="1" x14ac:dyDescent="0.3">
      <c r="A458" s="5">
        <f t="shared" si="7"/>
        <v>457</v>
      </c>
      <c r="B458" s="6">
        <v>9999999</v>
      </c>
      <c r="C458" s="7" t="s">
        <v>458</v>
      </c>
    </row>
    <row r="459" spans="1:3" ht="18" customHeight="1" x14ac:dyDescent="0.3">
      <c r="A459" s="5">
        <f t="shared" si="7"/>
        <v>458</v>
      </c>
      <c r="B459" s="6">
        <v>9999999</v>
      </c>
      <c r="C459" s="7" t="s">
        <v>459</v>
      </c>
    </row>
    <row r="460" spans="1:3" ht="18" customHeight="1" x14ac:dyDescent="0.3">
      <c r="A460" s="5">
        <f t="shared" si="7"/>
        <v>459</v>
      </c>
      <c r="B460" s="6">
        <v>9999999</v>
      </c>
      <c r="C460" s="7" t="s">
        <v>460</v>
      </c>
    </row>
    <row r="461" spans="1:3" ht="18" customHeight="1" x14ac:dyDescent="0.3">
      <c r="A461" s="5">
        <f t="shared" si="7"/>
        <v>460</v>
      </c>
      <c r="B461" s="6">
        <v>9999999</v>
      </c>
      <c r="C461" s="7" t="s">
        <v>461</v>
      </c>
    </row>
    <row r="462" spans="1:3" ht="18" customHeight="1" x14ac:dyDescent="0.3">
      <c r="A462" s="5">
        <f t="shared" si="7"/>
        <v>461</v>
      </c>
      <c r="B462" s="6">
        <v>9999999</v>
      </c>
      <c r="C462" s="7" t="s">
        <v>462</v>
      </c>
    </row>
    <row r="463" spans="1:3" ht="18" customHeight="1" x14ac:dyDescent="0.3">
      <c r="A463" s="5">
        <f t="shared" si="7"/>
        <v>462</v>
      </c>
      <c r="B463" s="6">
        <v>9999999</v>
      </c>
      <c r="C463" s="7" t="s">
        <v>463</v>
      </c>
    </row>
    <row r="464" spans="1:3" ht="18" customHeight="1" x14ac:dyDescent="0.3">
      <c r="A464" s="5">
        <f t="shared" si="7"/>
        <v>463</v>
      </c>
      <c r="B464" s="6">
        <v>9999999</v>
      </c>
      <c r="C464" s="7" t="s">
        <v>464</v>
      </c>
    </row>
    <row r="465" spans="1:3" ht="18" customHeight="1" x14ac:dyDescent="0.3">
      <c r="A465" s="5">
        <f t="shared" si="7"/>
        <v>464</v>
      </c>
      <c r="B465" s="6">
        <v>9999999</v>
      </c>
      <c r="C465" s="7" t="s">
        <v>465</v>
      </c>
    </row>
    <row r="466" spans="1:3" ht="18" customHeight="1" x14ac:dyDescent="0.3">
      <c r="A466" s="5">
        <f t="shared" si="7"/>
        <v>465</v>
      </c>
      <c r="B466" s="6">
        <v>9999999</v>
      </c>
      <c r="C466" s="7" t="s">
        <v>466</v>
      </c>
    </row>
    <row r="467" spans="1:3" ht="18" customHeight="1" x14ac:dyDescent="0.3">
      <c r="A467" s="5">
        <f t="shared" si="7"/>
        <v>466</v>
      </c>
      <c r="B467" s="6">
        <v>9999999</v>
      </c>
      <c r="C467" s="7" t="s">
        <v>467</v>
      </c>
    </row>
    <row r="468" spans="1:3" ht="18" customHeight="1" x14ac:dyDescent="0.3">
      <c r="A468" s="5">
        <f t="shared" si="7"/>
        <v>467</v>
      </c>
      <c r="B468" s="6">
        <v>9999999</v>
      </c>
      <c r="C468" s="7" t="s">
        <v>468</v>
      </c>
    </row>
    <row r="469" spans="1:3" ht="18" customHeight="1" x14ac:dyDescent="0.3">
      <c r="A469" s="5">
        <f t="shared" si="7"/>
        <v>468</v>
      </c>
      <c r="B469" s="6">
        <v>9999999</v>
      </c>
      <c r="C469" s="7" t="s">
        <v>469</v>
      </c>
    </row>
    <row r="470" spans="1:3" ht="18" customHeight="1" x14ac:dyDescent="0.3">
      <c r="A470" s="5">
        <f t="shared" si="7"/>
        <v>469</v>
      </c>
      <c r="B470" s="6">
        <v>9999999</v>
      </c>
      <c r="C470" s="7" t="s">
        <v>470</v>
      </c>
    </row>
    <row r="471" spans="1:3" ht="18" customHeight="1" x14ac:dyDescent="0.3">
      <c r="A471" s="5">
        <f t="shared" si="7"/>
        <v>470</v>
      </c>
      <c r="B471" s="6">
        <v>9999999</v>
      </c>
      <c r="C471" s="7" t="s">
        <v>471</v>
      </c>
    </row>
    <row r="472" spans="1:3" ht="18" customHeight="1" x14ac:dyDescent="0.3">
      <c r="A472" s="5">
        <f t="shared" si="7"/>
        <v>471</v>
      </c>
      <c r="B472" s="6">
        <v>9999999</v>
      </c>
      <c r="C472" s="7" t="s">
        <v>472</v>
      </c>
    </row>
    <row r="473" spans="1:3" ht="18" customHeight="1" x14ac:dyDescent="0.3">
      <c r="A473" s="5">
        <f t="shared" si="7"/>
        <v>472</v>
      </c>
      <c r="B473" s="6">
        <v>9999999</v>
      </c>
      <c r="C473" s="7" t="s">
        <v>473</v>
      </c>
    </row>
    <row r="474" spans="1:3" ht="18" customHeight="1" x14ac:dyDescent="0.3">
      <c r="A474" s="5">
        <f t="shared" si="7"/>
        <v>473</v>
      </c>
      <c r="B474" s="6">
        <v>9999999</v>
      </c>
      <c r="C474" s="7" t="s">
        <v>474</v>
      </c>
    </row>
    <row r="475" spans="1:3" ht="18" customHeight="1" x14ac:dyDescent="0.3">
      <c r="A475" s="5">
        <f t="shared" si="7"/>
        <v>474</v>
      </c>
      <c r="B475" s="6">
        <v>9999999</v>
      </c>
      <c r="C475" s="7" t="s">
        <v>475</v>
      </c>
    </row>
    <row r="476" spans="1:3" ht="18" customHeight="1" x14ac:dyDescent="0.3">
      <c r="A476" s="5">
        <f t="shared" si="7"/>
        <v>475</v>
      </c>
      <c r="B476" s="6">
        <v>9999999</v>
      </c>
      <c r="C476" s="7" t="s">
        <v>476</v>
      </c>
    </row>
    <row r="477" spans="1:3" ht="18" customHeight="1" x14ac:dyDescent="0.3">
      <c r="A477" s="5">
        <f t="shared" si="7"/>
        <v>476</v>
      </c>
      <c r="B477" s="6">
        <v>9999999</v>
      </c>
      <c r="C477" s="7" t="s">
        <v>477</v>
      </c>
    </row>
    <row r="478" spans="1:3" ht="18" customHeight="1" x14ac:dyDescent="0.3">
      <c r="A478" s="5">
        <f t="shared" si="7"/>
        <v>477</v>
      </c>
      <c r="B478" s="6">
        <v>9999999</v>
      </c>
      <c r="C478" s="7" t="s">
        <v>478</v>
      </c>
    </row>
    <row r="479" spans="1:3" ht="18" customHeight="1" x14ac:dyDescent="0.3">
      <c r="A479" s="5">
        <f t="shared" si="7"/>
        <v>478</v>
      </c>
      <c r="B479" s="6">
        <v>9999999</v>
      </c>
      <c r="C479" s="7" t="s">
        <v>479</v>
      </c>
    </row>
    <row r="480" spans="1:3" ht="18" customHeight="1" x14ac:dyDescent="0.3">
      <c r="A480" s="5">
        <f t="shared" si="7"/>
        <v>479</v>
      </c>
      <c r="B480" s="6">
        <v>9999999</v>
      </c>
      <c r="C480" s="7" t="s">
        <v>480</v>
      </c>
    </row>
    <row r="481" spans="1:3" ht="18" customHeight="1" x14ac:dyDescent="0.3">
      <c r="A481" s="5">
        <f t="shared" si="7"/>
        <v>480</v>
      </c>
      <c r="B481" s="6">
        <v>9999999</v>
      </c>
      <c r="C481" s="7" t="s">
        <v>481</v>
      </c>
    </row>
    <row r="482" spans="1:3" ht="18" customHeight="1" x14ac:dyDescent="0.3">
      <c r="A482" s="5">
        <f t="shared" si="7"/>
        <v>481</v>
      </c>
      <c r="B482" s="6">
        <v>9999999</v>
      </c>
      <c r="C482" s="7" t="s">
        <v>482</v>
      </c>
    </row>
    <row r="483" spans="1:3" ht="18" customHeight="1" x14ac:dyDescent="0.3">
      <c r="A483" s="5">
        <f t="shared" si="7"/>
        <v>482</v>
      </c>
      <c r="B483" s="6">
        <v>9999999</v>
      </c>
      <c r="C483" s="7" t="s">
        <v>483</v>
      </c>
    </row>
    <row r="484" spans="1:3" ht="18" customHeight="1" x14ac:dyDescent="0.3">
      <c r="A484" s="5">
        <f t="shared" si="7"/>
        <v>483</v>
      </c>
      <c r="B484" s="6">
        <v>9999999</v>
      </c>
      <c r="C484" s="7" t="s">
        <v>484</v>
      </c>
    </row>
    <row r="485" spans="1:3" ht="18" customHeight="1" x14ac:dyDescent="0.3">
      <c r="A485" s="5">
        <f t="shared" si="7"/>
        <v>484</v>
      </c>
      <c r="B485" s="6">
        <v>9999999</v>
      </c>
      <c r="C485" s="7" t="s">
        <v>485</v>
      </c>
    </row>
    <row r="486" spans="1:3" ht="18" customHeight="1" x14ac:dyDescent="0.3">
      <c r="A486" s="5">
        <f t="shared" si="7"/>
        <v>485</v>
      </c>
      <c r="B486" s="6">
        <v>9999999</v>
      </c>
      <c r="C486" s="7" t="s">
        <v>486</v>
      </c>
    </row>
    <row r="487" spans="1:3" ht="18" customHeight="1" x14ac:dyDescent="0.3">
      <c r="A487" s="5">
        <f t="shared" si="7"/>
        <v>486</v>
      </c>
      <c r="B487" s="6">
        <v>9999999</v>
      </c>
      <c r="C487" s="7" t="s">
        <v>487</v>
      </c>
    </row>
    <row r="488" spans="1:3" ht="18" customHeight="1" x14ac:dyDescent="0.3">
      <c r="A488" s="5">
        <f t="shared" si="7"/>
        <v>487</v>
      </c>
      <c r="B488" s="6">
        <v>9999999</v>
      </c>
      <c r="C488" s="7" t="s">
        <v>488</v>
      </c>
    </row>
    <row r="489" spans="1:3" ht="18" customHeight="1" x14ac:dyDescent="0.3">
      <c r="A489" s="5">
        <f t="shared" si="7"/>
        <v>488</v>
      </c>
      <c r="B489" s="6">
        <v>9999999</v>
      </c>
      <c r="C489" s="7" t="s">
        <v>489</v>
      </c>
    </row>
    <row r="490" spans="1:3" ht="18" customHeight="1" x14ac:dyDescent="0.3">
      <c r="A490" s="5">
        <f t="shared" si="7"/>
        <v>489</v>
      </c>
      <c r="B490" s="6">
        <v>9999999</v>
      </c>
      <c r="C490" s="7" t="s">
        <v>490</v>
      </c>
    </row>
    <row r="491" spans="1:3" ht="18" customHeight="1" x14ac:dyDescent="0.3">
      <c r="A491" s="5">
        <f t="shared" si="7"/>
        <v>490</v>
      </c>
      <c r="B491" s="6">
        <v>9999999</v>
      </c>
      <c r="C491" s="7" t="s">
        <v>491</v>
      </c>
    </row>
    <row r="492" spans="1:3" ht="18" customHeight="1" x14ac:dyDescent="0.3">
      <c r="A492" s="5">
        <f t="shared" si="7"/>
        <v>491</v>
      </c>
      <c r="B492" s="6">
        <v>9999999</v>
      </c>
      <c r="C492" s="7" t="s">
        <v>492</v>
      </c>
    </row>
    <row r="493" spans="1:3" ht="18" customHeight="1" x14ac:dyDescent="0.3">
      <c r="A493" s="5">
        <f t="shared" si="7"/>
        <v>492</v>
      </c>
      <c r="B493" s="6">
        <v>9999999</v>
      </c>
      <c r="C493" s="7" t="s">
        <v>493</v>
      </c>
    </row>
    <row r="494" spans="1:3" ht="18" customHeight="1" x14ac:dyDescent="0.3">
      <c r="A494" s="5">
        <f t="shared" si="7"/>
        <v>493</v>
      </c>
      <c r="B494" s="6">
        <v>9999999</v>
      </c>
      <c r="C494" s="7" t="s">
        <v>494</v>
      </c>
    </row>
    <row r="495" spans="1:3" ht="18" customHeight="1" x14ac:dyDescent="0.3">
      <c r="A495" s="5">
        <f t="shared" si="7"/>
        <v>494</v>
      </c>
      <c r="B495" s="6">
        <v>9999999</v>
      </c>
      <c r="C495" s="7" t="s">
        <v>495</v>
      </c>
    </row>
    <row r="496" spans="1:3" ht="18" customHeight="1" x14ac:dyDescent="0.3">
      <c r="A496" s="5">
        <f t="shared" si="7"/>
        <v>495</v>
      </c>
      <c r="B496" s="6">
        <v>9999999</v>
      </c>
      <c r="C496" s="7" t="s">
        <v>496</v>
      </c>
    </row>
    <row r="497" spans="1:3" ht="18" customHeight="1" x14ac:dyDescent="0.3">
      <c r="A497" s="5">
        <f t="shared" si="7"/>
        <v>496</v>
      </c>
      <c r="B497" s="6">
        <v>9999999</v>
      </c>
      <c r="C497" s="7" t="s">
        <v>497</v>
      </c>
    </row>
    <row r="498" spans="1:3" ht="18" customHeight="1" x14ac:dyDescent="0.3">
      <c r="A498" s="5">
        <f t="shared" si="7"/>
        <v>497</v>
      </c>
      <c r="B498" s="6">
        <v>9999999</v>
      </c>
      <c r="C498" s="7" t="s">
        <v>498</v>
      </c>
    </row>
    <row r="499" spans="1:3" ht="18" customHeight="1" x14ac:dyDescent="0.3">
      <c r="A499" s="5">
        <f t="shared" si="7"/>
        <v>498</v>
      </c>
      <c r="B499" s="6">
        <v>9999999</v>
      </c>
      <c r="C499" s="7" t="s">
        <v>499</v>
      </c>
    </row>
    <row r="500" spans="1:3" ht="18" customHeight="1" x14ac:dyDescent="0.3">
      <c r="A500" s="5">
        <f t="shared" si="7"/>
        <v>499</v>
      </c>
      <c r="B500" s="6">
        <v>9999999</v>
      </c>
      <c r="C500" s="7" t="s">
        <v>500</v>
      </c>
    </row>
    <row r="501" spans="1:3" ht="18" customHeight="1" x14ac:dyDescent="0.3">
      <c r="A501" s="5">
        <f t="shared" si="7"/>
        <v>500</v>
      </c>
      <c r="B501" s="6">
        <v>9999999</v>
      </c>
      <c r="C501" s="7" t="s">
        <v>501</v>
      </c>
    </row>
    <row r="502" spans="1:3" ht="18" customHeight="1" x14ac:dyDescent="0.3">
      <c r="A502" s="5">
        <f t="shared" si="7"/>
        <v>501</v>
      </c>
      <c r="B502" s="6">
        <v>9999999</v>
      </c>
      <c r="C502" s="7" t="s">
        <v>502</v>
      </c>
    </row>
    <row r="503" spans="1:3" ht="18" customHeight="1" x14ac:dyDescent="0.3">
      <c r="A503" s="5">
        <f t="shared" si="7"/>
        <v>502</v>
      </c>
      <c r="B503" s="6">
        <v>9999999</v>
      </c>
      <c r="C503" s="7" t="s">
        <v>503</v>
      </c>
    </row>
    <row r="504" spans="1:3" ht="18" customHeight="1" x14ac:dyDescent="0.3">
      <c r="A504" s="5">
        <f t="shared" si="7"/>
        <v>503</v>
      </c>
      <c r="B504" s="6">
        <v>9999999</v>
      </c>
      <c r="C504" s="7" t="s">
        <v>504</v>
      </c>
    </row>
    <row r="505" spans="1:3" ht="18" customHeight="1" x14ac:dyDescent="0.3">
      <c r="A505" s="5">
        <f t="shared" si="7"/>
        <v>504</v>
      </c>
      <c r="B505" s="6">
        <v>9999999</v>
      </c>
      <c r="C505" s="7" t="s">
        <v>505</v>
      </c>
    </row>
    <row r="506" spans="1:3" ht="18" customHeight="1" x14ac:dyDescent="0.3">
      <c r="A506" s="5">
        <f t="shared" si="7"/>
        <v>505</v>
      </c>
      <c r="B506" s="6">
        <v>9999999</v>
      </c>
      <c r="C506" s="7" t="s">
        <v>506</v>
      </c>
    </row>
    <row r="507" spans="1:3" ht="18" customHeight="1" x14ac:dyDescent="0.3">
      <c r="A507" s="5">
        <f t="shared" si="7"/>
        <v>506</v>
      </c>
      <c r="B507" s="6">
        <v>9999999</v>
      </c>
      <c r="C507" s="7" t="s">
        <v>507</v>
      </c>
    </row>
    <row r="508" spans="1:3" ht="18" customHeight="1" x14ac:dyDescent="0.3">
      <c r="A508" s="5">
        <f t="shared" si="7"/>
        <v>507</v>
      </c>
      <c r="B508" s="6">
        <v>9999999</v>
      </c>
      <c r="C508" s="7" t="s">
        <v>508</v>
      </c>
    </row>
    <row r="509" spans="1:3" ht="18" customHeight="1" x14ac:dyDescent="0.3">
      <c r="A509" s="5">
        <f t="shared" si="7"/>
        <v>508</v>
      </c>
      <c r="B509" s="6">
        <v>9999999</v>
      </c>
      <c r="C509" s="7" t="s">
        <v>509</v>
      </c>
    </row>
    <row r="510" spans="1:3" ht="18" customHeight="1" x14ac:dyDescent="0.3">
      <c r="A510" s="5">
        <f t="shared" si="7"/>
        <v>509</v>
      </c>
      <c r="B510" s="6">
        <v>9999999</v>
      </c>
      <c r="C510" s="7" t="s">
        <v>510</v>
      </c>
    </row>
    <row r="511" spans="1:3" ht="18" customHeight="1" x14ac:dyDescent="0.3">
      <c r="A511" s="5">
        <f t="shared" si="7"/>
        <v>510</v>
      </c>
      <c r="B511" s="6">
        <v>9999999</v>
      </c>
      <c r="C511" s="7" t="s">
        <v>511</v>
      </c>
    </row>
    <row r="512" spans="1:3" ht="18" customHeight="1" x14ac:dyDescent="0.3">
      <c r="A512" s="5">
        <f t="shared" si="7"/>
        <v>511</v>
      </c>
      <c r="B512" s="6">
        <v>9999999</v>
      </c>
      <c r="C512" s="7" t="s">
        <v>512</v>
      </c>
    </row>
    <row r="513" spans="1:3" ht="18" customHeight="1" x14ac:dyDescent="0.3">
      <c r="A513" s="5">
        <f t="shared" si="7"/>
        <v>512</v>
      </c>
      <c r="B513" s="6">
        <v>9999999</v>
      </c>
      <c r="C513" s="7" t="s">
        <v>513</v>
      </c>
    </row>
    <row r="514" spans="1:3" ht="18" customHeight="1" x14ac:dyDescent="0.3">
      <c r="A514" s="5">
        <f t="shared" si="7"/>
        <v>513</v>
      </c>
      <c r="B514" s="6">
        <v>9999999</v>
      </c>
      <c r="C514" s="7" t="s">
        <v>514</v>
      </c>
    </row>
    <row r="515" spans="1:3" ht="18" customHeight="1" x14ac:dyDescent="0.3">
      <c r="A515" s="5">
        <f t="shared" ref="A515:A578" si="8">ROW(B515)-1</f>
        <v>514</v>
      </c>
      <c r="B515" s="6">
        <v>9999999</v>
      </c>
      <c r="C515" s="7" t="s">
        <v>515</v>
      </c>
    </row>
    <row r="516" spans="1:3" ht="18" customHeight="1" x14ac:dyDescent="0.3">
      <c r="A516" s="5">
        <f t="shared" si="8"/>
        <v>515</v>
      </c>
      <c r="B516" s="6">
        <v>9999999</v>
      </c>
      <c r="C516" s="7" t="s">
        <v>516</v>
      </c>
    </row>
    <row r="517" spans="1:3" ht="18" customHeight="1" x14ac:dyDescent="0.3">
      <c r="A517" s="5">
        <f t="shared" si="8"/>
        <v>516</v>
      </c>
      <c r="B517" s="6">
        <v>9999999</v>
      </c>
      <c r="C517" s="7" t="s">
        <v>517</v>
      </c>
    </row>
    <row r="518" spans="1:3" ht="18" customHeight="1" x14ac:dyDescent="0.3">
      <c r="A518" s="5">
        <f t="shared" si="8"/>
        <v>517</v>
      </c>
      <c r="B518" s="6">
        <v>9999999</v>
      </c>
      <c r="C518" s="7" t="s">
        <v>518</v>
      </c>
    </row>
    <row r="519" spans="1:3" ht="18" customHeight="1" x14ac:dyDescent="0.3">
      <c r="A519" s="5">
        <f t="shared" si="8"/>
        <v>518</v>
      </c>
      <c r="B519" s="6">
        <v>9999999</v>
      </c>
      <c r="C519" s="7" t="s">
        <v>519</v>
      </c>
    </row>
    <row r="520" spans="1:3" ht="18" customHeight="1" x14ac:dyDescent="0.3">
      <c r="A520" s="5">
        <f t="shared" si="8"/>
        <v>519</v>
      </c>
      <c r="B520" s="6">
        <v>9999999</v>
      </c>
      <c r="C520" s="7" t="s">
        <v>520</v>
      </c>
    </row>
    <row r="521" spans="1:3" ht="18" customHeight="1" x14ac:dyDescent="0.3">
      <c r="A521" s="5">
        <f t="shared" si="8"/>
        <v>520</v>
      </c>
      <c r="B521" s="6">
        <v>9999999</v>
      </c>
      <c r="C521" s="7" t="s">
        <v>521</v>
      </c>
    </row>
    <row r="522" spans="1:3" ht="18" customHeight="1" x14ac:dyDescent="0.3">
      <c r="A522" s="5">
        <f t="shared" si="8"/>
        <v>521</v>
      </c>
      <c r="B522" s="6">
        <v>9999999</v>
      </c>
      <c r="C522" s="7" t="s">
        <v>522</v>
      </c>
    </row>
    <row r="523" spans="1:3" ht="18" customHeight="1" x14ac:dyDescent="0.3">
      <c r="A523" s="5">
        <f t="shared" si="8"/>
        <v>522</v>
      </c>
      <c r="B523" s="6">
        <v>9999999</v>
      </c>
      <c r="C523" s="7" t="s">
        <v>523</v>
      </c>
    </row>
    <row r="524" spans="1:3" ht="18" customHeight="1" x14ac:dyDescent="0.3">
      <c r="A524" s="5">
        <f t="shared" si="8"/>
        <v>523</v>
      </c>
      <c r="B524" s="6">
        <v>9999999</v>
      </c>
      <c r="C524" s="7" t="s">
        <v>524</v>
      </c>
    </row>
    <row r="525" spans="1:3" ht="18" customHeight="1" x14ac:dyDescent="0.3">
      <c r="A525" s="5">
        <f t="shared" si="8"/>
        <v>524</v>
      </c>
      <c r="B525" s="6">
        <v>9999999</v>
      </c>
      <c r="C525" s="7" t="s">
        <v>525</v>
      </c>
    </row>
    <row r="526" spans="1:3" ht="18" customHeight="1" x14ac:dyDescent="0.3">
      <c r="A526" s="5">
        <f t="shared" si="8"/>
        <v>525</v>
      </c>
      <c r="B526" s="6">
        <v>9999999</v>
      </c>
      <c r="C526" s="7" t="s">
        <v>526</v>
      </c>
    </row>
    <row r="527" spans="1:3" ht="18" customHeight="1" x14ac:dyDescent="0.3">
      <c r="A527" s="5">
        <f t="shared" si="8"/>
        <v>526</v>
      </c>
      <c r="B527" s="6">
        <v>9999999</v>
      </c>
      <c r="C527" s="7" t="s">
        <v>527</v>
      </c>
    </row>
    <row r="528" spans="1:3" ht="18" customHeight="1" x14ac:dyDescent="0.3">
      <c r="A528" s="5">
        <f t="shared" si="8"/>
        <v>527</v>
      </c>
      <c r="B528" s="6">
        <v>9999999</v>
      </c>
      <c r="C528" s="7" t="s">
        <v>528</v>
      </c>
    </row>
    <row r="529" spans="1:3" ht="18" customHeight="1" x14ac:dyDescent="0.3">
      <c r="A529" s="5">
        <f t="shared" si="8"/>
        <v>528</v>
      </c>
      <c r="B529" s="6">
        <v>9999999</v>
      </c>
      <c r="C529" s="7" t="s">
        <v>529</v>
      </c>
    </row>
    <row r="530" spans="1:3" ht="18" customHeight="1" x14ac:dyDescent="0.3">
      <c r="A530" s="5">
        <f t="shared" si="8"/>
        <v>529</v>
      </c>
      <c r="B530" s="6">
        <v>9999999</v>
      </c>
      <c r="C530" s="7" t="s">
        <v>530</v>
      </c>
    </row>
    <row r="531" spans="1:3" ht="18" customHeight="1" x14ac:dyDescent="0.3">
      <c r="A531" s="5">
        <f t="shared" si="8"/>
        <v>530</v>
      </c>
      <c r="B531" s="6">
        <v>9999999</v>
      </c>
      <c r="C531" s="7" t="s">
        <v>531</v>
      </c>
    </row>
    <row r="532" spans="1:3" ht="18" customHeight="1" x14ac:dyDescent="0.3">
      <c r="A532" s="5">
        <f t="shared" si="8"/>
        <v>531</v>
      </c>
      <c r="B532" s="6">
        <v>9999999</v>
      </c>
      <c r="C532" s="7" t="s">
        <v>532</v>
      </c>
    </row>
    <row r="533" spans="1:3" ht="18" customHeight="1" x14ac:dyDescent="0.3">
      <c r="A533" s="5">
        <f t="shared" si="8"/>
        <v>532</v>
      </c>
      <c r="B533" s="6">
        <v>9999999</v>
      </c>
      <c r="C533" s="7" t="s">
        <v>533</v>
      </c>
    </row>
    <row r="534" spans="1:3" ht="18" customHeight="1" x14ac:dyDescent="0.3">
      <c r="A534" s="5">
        <f t="shared" si="8"/>
        <v>533</v>
      </c>
      <c r="B534" s="6">
        <v>9999999</v>
      </c>
      <c r="C534" s="7" t="s">
        <v>534</v>
      </c>
    </row>
    <row r="535" spans="1:3" ht="18" customHeight="1" x14ac:dyDescent="0.3">
      <c r="A535" s="5">
        <f t="shared" si="8"/>
        <v>534</v>
      </c>
      <c r="B535" s="6">
        <v>9999999</v>
      </c>
      <c r="C535" s="7" t="s">
        <v>535</v>
      </c>
    </row>
    <row r="536" spans="1:3" ht="18" customHeight="1" x14ac:dyDescent="0.3">
      <c r="A536" s="5">
        <f t="shared" si="8"/>
        <v>535</v>
      </c>
      <c r="B536" s="6">
        <v>9999999</v>
      </c>
      <c r="C536" s="7" t="s">
        <v>536</v>
      </c>
    </row>
    <row r="537" spans="1:3" ht="18" customHeight="1" x14ac:dyDescent="0.3">
      <c r="A537" s="5">
        <f t="shared" si="8"/>
        <v>536</v>
      </c>
      <c r="B537" s="6">
        <v>9999999</v>
      </c>
      <c r="C537" s="7" t="s">
        <v>537</v>
      </c>
    </row>
    <row r="538" spans="1:3" ht="18" customHeight="1" x14ac:dyDescent="0.3">
      <c r="A538" s="5">
        <f t="shared" si="8"/>
        <v>537</v>
      </c>
      <c r="B538" s="6">
        <v>9999999</v>
      </c>
      <c r="C538" s="7" t="s">
        <v>538</v>
      </c>
    </row>
    <row r="539" spans="1:3" ht="18" customHeight="1" x14ac:dyDescent="0.3">
      <c r="A539" s="5">
        <f t="shared" si="8"/>
        <v>538</v>
      </c>
      <c r="B539" s="6">
        <v>9999999</v>
      </c>
      <c r="C539" s="7" t="s">
        <v>539</v>
      </c>
    </row>
    <row r="540" spans="1:3" ht="18" customHeight="1" x14ac:dyDescent="0.3">
      <c r="A540" s="5">
        <f t="shared" si="8"/>
        <v>539</v>
      </c>
      <c r="B540" s="6">
        <v>9999999</v>
      </c>
      <c r="C540" s="7" t="s">
        <v>540</v>
      </c>
    </row>
    <row r="541" spans="1:3" ht="18" customHeight="1" x14ac:dyDescent="0.3">
      <c r="A541" s="5">
        <f t="shared" si="8"/>
        <v>540</v>
      </c>
      <c r="B541" s="6">
        <v>9999999</v>
      </c>
      <c r="C541" s="7" t="s">
        <v>541</v>
      </c>
    </row>
    <row r="542" spans="1:3" ht="18" customHeight="1" x14ac:dyDescent="0.3">
      <c r="A542" s="5">
        <f t="shared" si="8"/>
        <v>541</v>
      </c>
      <c r="B542" s="6">
        <v>9999999</v>
      </c>
      <c r="C542" s="7" t="s">
        <v>542</v>
      </c>
    </row>
    <row r="543" spans="1:3" ht="18" customHeight="1" x14ac:dyDescent="0.3">
      <c r="A543" s="5">
        <f t="shared" si="8"/>
        <v>542</v>
      </c>
      <c r="B543" s="6">
        <v>9999999</v>
      </c>
      <c r="C543" s="7" t="s">
        <v>543</v>
      </c>
    </row>
    <row r="544" spans="1:3" ht="18" customHeight="1" x14ac:dyDescent="0.3">
      <c r="A544" s="5">
        <f t="shared" si="8"/>
        <v>543</v>
      </c>
      <c r="B544" s="6">
        <v>9999999</v>
      </c>
      <c r="C544" s="7" t="s">
        <v>544</v>
      </c>
    </row>
    <row r="545" spans="1:3" ht="18" customHeight="1" x14ac:dyDescent="0.3">
      <c r="A545" s="5">
        <f t="shared" si="8"/>
        <v>544</v>
      </c>
      <c r="B545" s="6">
        <v>9999999</v>
      </c>
      <c r="C545" s="7" t="s">
        <v>545</v>
      </c>
    </row>
    <row r="546" spans="1:3" ht="18" customHeight="1" x14ac:dyDescent="0.3">
      <c r="A546" s="5">
        <f t="shared" si="8"/>
        <v>545</v>
      </c>
      <c r="B546" s="6">
        <v>9999999</v>
      </c>
      <c r="C546" s="7" t="s">
        <v>546</v>
      </c>
    </row>
    <row r="547" spans="1:3" ht="18" customHeight="1" x14ac:dyDescent="0.3">
      <c r="A547" s="5">
        <f t="shared" si="8"/>
        <v>546</v>
      </c>
      <c r="B547" s="6">
        <v>9999999</v>
      </c>
      <c r="C547" s="7" t="s">
        <v>547</v>
      </c>
    </row>
    <row r="548" spans="1:3" ht="18" customHeight="1" x14ac:dyDescent="0.3">
      <c r="A548" s="5">
        <f t="shared" si="8"/>
        <v>547</v>
      </c>
      <c r="B548" s="6">
        <v>9999999</v>
      </c>
      <c r="C548" s="7" t="s">
        <v>548</v>
      </c>
    </row>
    <row r="549" spans="1:3" ht="18" customHeight="1" x14ac:dyDescent="0.3">
      <c r="A549" s="5">
        <f t="shared" si="8"/>
        <v>548</v>
      </c>
      <c r="B549" s="6">
        <v>9999999</v>
      </c>
      <c r="C549" s="7" t="s">
        <v>549</v>
      </c>
    </row>
    <row r="550" spans="1:3" ht="18" customHeight="1" x14ac:dyDescent="0.3">
      <c r="A550" s="5">
        <f t="shared" si="8"/>
        <v>549</v>
      </c>
      <c r="B550" s="6">
        <v>9999999</v>
      </c>
      <c r="C550" s="7" t="s">
        <v>550</v>
      </c>
    </row>
    <row r="551" spans="1:3" ht="18" customHeight="1" x14ac:dyDescent="0.3">
      <c r="A551" s="5">
        <f t="shared" si="8"/>
        <v>550</v>
      </c>
      <c r="B551" s="6">
        <v>9999999</v>
      </c>
      <c r="C551" s="7" t="s">
        <v>551</v>
      </c>
    </row>
    <row r="552" spans="1:3" ht="18" customHeight="1" x14ac:dyDescent="0.3">
      <c r="A552" s="5">
        <f t="shared" si="8"/>
        <v>551</v>
      </c>
      <c r="B552" s="6">
        <v>9999999</v>
      </c>
      <c r="C552" s="7" t="s">
        <v>552</v>
      </c>
    </row>
    <row r="553" spans="1:3" ht="18" customHeight="1" x14ac:dyDescent="0.3">
      <c r="A553" s="5">
        <f t="shared" si="8"/>
        <v>552</v>
      </c>
      <c r="B553" s="6">
        <v>9999999</v>
      </c>
      <c r="C553" s="7" t="s">
        <v>553</v>
      </c>
    </row>
    <row r="554" spans="1:3" ht="18" customHeight="1" x14ac:dyDescent="0.3">
      <c r="A554" s="5">
        <f t="shared" si="8"/>
        <v>553</v>
      </c>
      <c r="B554" s="6">
        <v>9999999</v>
      </c>
      <c r="C554" s="7" t="s">
        <v>554</v>
      </c>
    </row>
    <row r="555" spans="1:3" ht="18" customHeight="1" x14ac:dyDescent="0.3">
      <c r="A555" s="5">
        <f t="shared" si="8"/>
        <v>554</v>
      </c>
      <c r="B555" s="6">
        <v>9999999</v>
      </c>
      <c r="C555" s="7" t="s">
        <v>555</v>
      </c>
    </row>
    <row r="556" spans="1:3" ht="18" customHeight="1" x14ac:dyDescent="0.3">
      <c r="A556" s="5">
        <f t="shared" si="8"/>
        <v>555</v>
      </c>
      <c r="B556" s="6">
        <v>9999999</v>
      </c>
      <c r="C556" s="7" t="s">
        <v>556</v>
      </c>
    </row>
    <row r="557" spans="1:3" ht="18" customHeight="1" x14ac:dyDescent="0.3">
      <c r="A557" s="5">
        <f t="shared" si="8"/>
        <v>556</v>
      </c>
      <c r="B557" s="6">
        <v>9999999</v>
      </c>
      <c r="C557" s="7" t="s">
        <v>557</v>
      </c>
    </row>
    <row r="558" spans="1:3" ht="18" customHeight="1" x14ac:dyDescent="0.3">
      <c r="A558" s="5">
        <f t="shared" si="8"/>
        <v>557</v>
      </c>
      <c r="B558" s="6">
        <v>9999999</v>
      </c>
      <c r="C558" s="7" t="s">
        <v>558</v>
      </c>
    </row>
    <row r="559" spans="1:3" ht="18" customHeight="1" x14ac:dyDescent="0.3">
      <c r="A559" s="5">
        <f t="shared" si="8"/>
        <v>558</v>
      </c>
      <c r="B559" s="6">
        <v>9999999</v>
      </c>
      <c r="C559" s="7" t="s">
        <v>559</v>
      </c>
    </row>
    <row r="560" spans="1:3" ht="18" customHeight="1" x14ac:dyDescent="0.3">
      <c r="A560" s="5">
        <f t="shared" si="8"/>
        <v>559</v>
      </c>
      <c r="B560" s="6">
        <v>9999999</v>
      </c>
      <c r="C560" s="7" t="s">
        <v>560</v>
      </c>
    </row>
    <row r="561" spans="1:3" ht="18" customHeight="1" x14ac:dyDescent="0.3">
      <c r="A561" s="5">
        <f t="shared" si="8"/>
        <v>560</v>
      </c>
      <c r="B561" s="6">
        <v>9999999</v>
      </c>
      <c r="C561" s="7" t="s">
        <v>561</v>
      </c>
    </row>
    <row r="562" spans="1:3" ht="18" customHeight="1" x14ac:dyDescent="0.3">
      <c r="A562" s="5">
        <f t="shared" si="8"/>
        <v>561</v>
      </c>
      <c r="B562" s="6">
        <v>9999999</v>
      </c>
      <c r="C562" s="7" t="s">
        <v>562</v>
      </c>
    </row>
    <row r="563" spans="1:3" ht="18" customHeight="1" x14ac:dyDescent="0.3">
      <c r="A563" s="5">
        <f t="shared" si="8"/>
        <v>562</v>
      </c>
      <c r="B563" s="6">
        <v>9999999</v>
      </c>
      <c r="C563" s="7" t="s">
        <v>563</v>
      </c>
    </row>
    <row r="564" spans="1:3" ht="18" customHeight="1" x14ac:dyDescent="0.3">
      <c r="A564" s="5">
        <f t="shared" si="8"/>
        <v>563</v>
      </c>
      <c r="B564" s="6">
        <v>9999999</v>
      </c>
      <c r="C564" s="7" t="s">
        <v>564</v>
      </c>
    </row>
    <row r="565" spans="1:3" ht="18" customHeight="1" x14ac:dyDescent="0.3">
      <c r="A565" s="5">
        <f t="shared" si="8"/>
        <v>564</v>
      </c>
      <c r="B565" s="6">
        <v>9999999</v>
      </c>
      <c r="C565" s="7" t="s">
        <v>565</v>
      </c>
    </row>
    <row r="566" spans="1:3" ht="18" customHeight="1" x14ac:dyDescent="0.3">
      <c r="A566" s="5">
        <f t="shared" si="8"/>
        <v>565</v>
      </c>
      <c r="B566" s="6">
        <v>9999999</v>
      </c>
      <c r="C566" s="7" t="s">
        <v>566</v>
      </c>
    </row>
    <row r="567" spans="1:3" ht="18" customHeight="1" x14ac:dyDescent="0.3">
      <c r="A567" s="5">
        <f t="shared" si="8"/>
        <v>566</v>
      </c>
      <c r="B567" s="6">
        <v>9999999</v>
      </c>
      <c r="C567" s="7" t="s">
        <v>567</v>
      </c>
    </row>
    <row r="568" spans="1:3" ht="18" customHeight="1" x14ac:dyDescent="0.3">
      <c r="A568" s="5">
        <f t="shared" si="8"/>
        <v>567</v>
      </c>
      <c r="B568" s="6">
        <v>9999999</v>
      </c>
      <c r="C568" s="7" t="s">
        <v>568</v>
      </c>
    </row>
    <row r="569" spans="1:3" ht="18" customHeight="1" x14ac:dyDescent="0.3">
      <c r="A569" s="5">
        <f t="shared" si="8"/>
        <v>568</v>
      </c>
      <c r="B569" s="6">
        <v>9999999</v>
      </c>
      <c r="C569" s="7" t="s">
        <v>569</v>
      </c>
    </row>
    <row r="570" spans="1:3" ht="18" customHeight="1" x14ac:dyDescent="0.3">
      <c r="A570" s="5">
        <f t="shared" si="8"/>
        <v>569</v>
      </c>
      <c r="B570" s="6">
        <v>9999999</v>
      </c>
      <c r="C570" s="7" t="s">
        <v>570</v>
      </c>
    </row>
    <row r="571" spans="1:3" ht="18" customHeight="1" x14ac:dyDescent="0.3">
      <c r="A571" s="5">
        <f t="shared" si="8"/>
        <v>570</v>
      </c>
      <c r="B571" s="6">
        <v>9999999</v>
      </c>
      <c r="C571" s="7" t="s">
        <v>571</v>
      </c>
    </row>
    <row r="572" spans="1:3" ht="18" customHeight="1" x14ac:dyDescent="0.3">
      <c r="A572" s="5">
        <f t="shared" si="8"/>
        <v>571</v>
      </c>
      <c r="B572" s="6">
        <v>9999999</v>
      </c>
      <c r="C572" s="7" t="s">
        <v>572</v>
      </c>
    </row>
    <row r="573" spans="1:3" ht="18" customHeight="1" x14ac:dyDescent="0.3">
      <c r="A573" s="5">
        <f t="shared" si="8"/>
        <v>572</v>
      </c>
      <c r="B573" s="6">
        <v>9999999</v>
      </c>
      <c r="C573" s="7" t="s">
        <v>573</v>
      </c>
    </row>
    <row r="574" spans="1:3" ht="18" customHeight="1" x14ac:dyDescent="0.3">
      <c r="A574" s="5">
        <f t="shared" si="8"/>
        <v>573</v>
      </c>
      <c r="B574" s="6">
        <v>9999999</v>
      </c>
      <c r="C574" s="7" t="s">
        <v>574</v>
      </c>
    </row>
    <row r="575" spans="1:3" ht="18" customHeight="1" x14ac:dyDescent="0.3">
      <c r="A575" s="5">
        <f t="shared" si="8"/>
        <v>574</v>
      </c>
      <c r="B575" s="6">
        <v>9999999</v>
      </c>
      <c r="C575" s="7" t="s">
        <v>575</v>
      </c>
    </row>
    <row r="576" spans="1:3" ht="18" customHeight="1" x14ac:dyDescent="0.3">
      <c r="A576" s="5">
        <f t="shared" si="8"/>
        <v>575</v>
      </c>
      <c r="B576" s="6">
        <v>9999999</v>
      </c>
      <c r="C576" s="7" t="s">
        <v>576</v>
      </c>
    </row>
    <row r="577" spans="1:3" ht="18" customHeight="1" x14ac:dyDescent="0.3">
      <c r="A577" s="5">
        <f t="shared" si="8"/>
        <v>576</v>
      </c>
      <c r="B577" s="6">
        <v>9999999</v>
      </c>
      <c r="C577" s="7" t="s">
        <v>577</v>
      </c>
    </row>
    <row r="578" spans="1:3" ht="18" customHeight="1" x14ac:dyDescent="0.3">
      <c r="A578" s="5">
        <f t="shared" si="8"/>
        <v>577</v>
      </c>
      <c r="B578" s="6">
        <v>9999999</v>
      </c>
      <c r="C578" s="7" t="s">
        <v>578</v>
      </c>
    </row>
    <row r="579" spans="1:3" ht="18" customHeight="1" x14ac:dyDescent="0.3">
      <c r="A579" s="5">
        <f t="shared" ref="A579:A642" si="9">ROW(B579)-1</f>
        <v>578</v>
      </c>
      <c r="B579" s="6">
        <v>9999999</v>
      </c>
      <c r="C579" s="7" t="s">
        <v>579</v>
      </c>
    </row>
    <row r="580" spans="1:3" ht="18" customHeight="1" x14ac:dyDescent="0.3">
      <c r="A580" s="5">
        <f t="shared" si="9"/>
        <v>579</v>
      </c>
      <c r="B580" s="6">
        <v>9999999</v>
      </c>
      <c r="C580" s="7" t="s">
        <v>580</v>
      </c>
    </row>
    <row r="581" spans="1:3" ht="18" customHeight="1" x14ac:dyDescent="0.3">
      <c r="A581" s="5">
        <f t="shared" si="9"/>
        <v>580</v>
      </c>
      <c r="B581" s="6">
        <v>9999999</v>
      </c>
      <c r="C581" s="7" t="s">
        <v>581</v>
      </c>
    </row>
    <row r="582" spans="1:3" ht="18" customHeight="1" x14ac:dyDescent="0.3">
      <c r="A582" s="5">
        <f t="shared" si="9"/>
        <v>581</v>
      </c>
      <c r="B582" s="6">
        <v>9999999</v>
      </c>
      <c r="C582" s="7" t="s">
        <v>582</v>
      </c>
    </row>
    <row r="583" spans="1:3" ht="18" customHeight="1" x14ac:dyDescent="0.3">
      <c r="A583" s="5">
        <f t="shared" si="9"/>
        <v>582</v>
      </c>
      <c r="B583" s="6">
        <v>9999999</v>
      </c>
      <c r="C583" s="7" t="s">
        <v>583</v>
      </c>
    </row>
    <row r="584" spans="1:3" ht="18" customHeight="1" x14ac:dyDescent="0.3">
      <c r="A584" s="5">
        <f t="shared" si="9"/>
        <v>583</v>
      </c>
      <c r="B584" s="6">
        <v>9999999</v>
      </c>
      <c r="C584" s="7" t="s">
        <v>584</v>
      </c>
    </row>
    <row r="585" spans="1:3" ht="18" customHeight="1" x14ac:dyDescent="0.3">
      <c r="A585" s="5">
        <f t="shared" si="9"/>
        <v>584</v>
      </c>
      <c r="B585" s="6">
        <v>9999999</v>
      </c>
      <c r="C585" s="7" t="s">
        <v>585</v>
      </c>
    </row>
    <row r="586" spans="1:3" ht="18" customHeight="1" x14ac:dyDescent="0.3">
      <c r="A586" s="5">
        <f t="shared" si="9"/>
        <v>585</v>
      </c>
      <c r="B586" s="6">
        <v>9999999</v>
      </c>
      <c r="C586" s="7" t="s">
        <v>586</v>
      </c>
    </row>
    <row r="587" spans="1:3" ht="18" customHeight="1" x14ac:dyDescent="0.3">
      <c r="A587" s="5">
        <f t="shared" si="9"/>
        <v>586</v>
      </c>
      <c r="B587" s="6">
        <v>9999999</v>
      </c>
      <c r="C587" s="7" t="s">
        <v>587</v>
      </c>
    </row>
    <row r="588" spans="1:3" ht="18" customHeight="1" x14ac:dyDescent="0.3">
      <c r="A588" s="5">
        <f t="shared" si="9"/>
        <v>587</v>
      </c>
      <c r="B588" s="6">
        <v>9999999</v>
      </c>
      <c r="C588" s="7" t="s">
        <v>588</v>
      </c>
    </row>
    <row r="589" spans="1:3" ht="18" customHeight="1" x14ac:dyDescent="0.3">
      <c r="A589" s="5">
        <f t="shared" si="9"/>
        <v>588</v>
      </c>
      <c r="B589" s="6">
        <v>9999999</v>
      </c>
      <c r="C589" s="7" t="s">
        <v>589</v>
      </c>
    </row>
    <row r="590" spans="1:3" ht="18" customHeight="1" x14ac:dyDescent="0.3">
      <c r="A590" s="5">
        <f t="shared" si="9"/>
        <v>589</v>
      </c>
      <c r="B590" s="6">
        <v>9999999</v>
      </c>
      <c r="C590" s="7" t="s">
        <v>590</v>
      </c>
    </row>
    <row r="591" spans="1:3" ht="18" customHeight="1" x14ac:dyDescent="0.3">
      <c r="A591" s="5">
        <f t="shared" si="9"/>
        <v>590</v>
      </c>
      <c r="B591" s="6">
        <v>9999999</v>
      </c>
      <c r="C591" s="7" t="s">
        <v>591</v>
      </c>
    </row>
    <row r="592" spans="1:3" ht="18" customHeight="1" x14ac:dyDescent="0.3">
      <c r="A592" s="5">
        <f t="shared" si="9"/>
        <v>591</v>
      </c>
      <c r="B592" s="6">
        <v>9999999</v>
      </c>
      <c r="C592" s="7" t="s">
        <v>592</v>
      </c>
    </row>
    <row r="593" spans="1:3" ht="18" customHeight="1" x14ac:dyDescent="0.3">
      <c r="A593" s="5">
        <f t="shared" si="9"/>
        <v>592</v>
      </c>
      <c r="B593" s="6">
        <v>9999999</v>
      </c>
      <c r="C593" s="7" t="s">
        <v>593</v>
      </c>
    </row>
    <row r="594" spans="1:3" ht="18" customHeight="1" x14ac:dyDescent="0.3">
      <c r="A594" s="5">
        <f t="shared" si="9"/>
        <v>593</v>
      </c>
      <c r="B594" s="6">
        <v>9999999</v>
      </c>
      <c r="C594" s="7" t="s">
        <v>594</v>
      </c>
    </row>
    <row r="595" spans="1:3" ht="18" customHeight="1" x14ac:dyDescent="0.3">
      <c r="A595" s="5">
        <f t="shared" si="9"/>
        <v>594</v>
      </c>
      <c r="B595" s="6">
        <v>9999999</v>
      </c>
      <c r="C595" s="7" t="s">
        <v>595</v>
      </c>
    </row>
    <row r="596" spans="1:3" ht="18" customHeight="1" x14ac:dyDescent="0.3">
      <c r="A596" s="5">
        <f t="shared" si="9"/>
        <v>595</v>
      </c>
      <c r="B596" s="6">
        <v>9999999</v>
      </c>
      <c r="C596" s="7" t="s">
        <v>596</v>
      </c>
    </row>
    <row r="597" spans="1:3" ht="18" customHeight="1" x14ac:dyDescent="0.3">
      <c r="A597" s="5">
        <f t="shared" si="9"/>
        <v>596</v>
      </c>
      <c r="B597" s="6">
        <v>9999999</v>
      </c>
      <c r="C597" s="7" t="s">
        <v>597</v>
      </c>
    </row>
    <row r="598" spans="1:3" ht="18" customHeight="1" x14ac:dyDescent="0.3">
      <c r="A598" s="5">
        <f t="shared" si="9"/>
        <v>597</v>
      </c>
      <c r="B598" s="6">
        <v>9999999</v>
      </c>
      <c r="C598" s="7" t="s">
        <v>598</v>
      </c>
    </row>
    <row r="599" spans="1:3" ht="18" customHeight="1" x14ac:dyDescent="0.3">
      <c r="A599" s="5">
        <f t="shared" si="9"/>
        <v>598</v>
      </c>
      <c r="B599" s="6">
        <v>9999999</v>
      </c>
      <c r="C599" s="7" t="s">
        <v>599</v>
      </c>
    </row>
    <row r="600" spans="1:3" ht="18" customHeight="1" x14ac:dyDescent="0.3">
      <c r="A600" s="5">
        <f t="shared" si="9"/>
        <v>599</v>
      </c>
      <c r="B600" s="6">
        <v>9999999</v>
      </c>
      <c r="C600" s="7" t="s">
        <v>600</v>
      </c>
    </row>
    <row r="601" spans="1:3" ht="18" customHeight="1" x14ac:dyDescent="0.3">
      <c r="A601" s="5">
        <f t="shared" si="9"/>
        <v>600</v>
      </c>
      <c r="B601" s="6">
        <v>9999999</v>
      </c>
      <c r="C601" s="7" t="s">
        <v>601</v>
      </c>
    </row>
    <row r="602" spans="1:3" ht="18" customHeight="1" x14ac:dyDescent="0.3">
      <c r="A602" s="5">
        <f t="shared" si="9"/>
        <v>601</v>
      </c>
      <c r="B602" s="6">
        <v>9999999</v>
      </c>
      <c r="C602" s="7" t="s">
        <v>602</v>
      </c>
    </row>
    <row r="603" spans="1:3" ht="18" customHeight="1" x14ac:dyDescent="0.3">
      <c r="A603" s="5">
        <f t="shared" si="9"/>
        <v>602</v>
      </c>
      <c r="B603" s="6">
        <v>9999999</v>
      </c>
      <c r="C603" s="7" t="s">
        <v>603</v>
      </c>
    </row>
    <row r="604" spans="1:3" ht="18" customHeight="1" x14ac:dyDescent="0.3">
      <c r="A604" s="5">
        <f t="shared" si="9"/>
        <v>603</v>
      </c>
      <c r="B604" s="6">
        <v>9999999</v>
      </c>
      <c r="C604" s="7" t="s">
        <v>604</v>
      </c>
    </row>
    <row r="605" spans="1:3" ht="18" customHeight="1" x14ac:dyDescent="0.3">
      <c r="A605" s="5">
        <f t="shared" si="9"/>
        <v>604</v>
      </c>
      <c r="B605" s="6">
        <v>9999999</v>
      </c>
      <c r="C605" s="7" t="s">
        <v>605</v>
      </c>
    </row>
    <row r="606" spans="1:3" ht="18" customHeight="1" x14ac:dyDescent="0.3">
      <c r="A606" s="5">
        <f t="shared" si="9"/>
        <v>605</v>
      </c>
      <c r="B606" s="6">
        <v>9999999</v>
      </c>
      <c r="C606" s="7" t="s">
        <v>606</v>
      </c>
    </row>
    <row r="607" spans="1:3" ht="18" customHeight="1" x14ac:dyDescent="0.3">
      <c r="A607" s="5">
        <f t="shared" si="9"/>
        <v>606</v>
      </c>
      <c r="B607" s="6">
        <v>9999999</v>
      </c>
      <c r="C607" s="7" t="s">
        <v>607</v>
      </c>
    </row>
    <row r="608" spans="1:3" ht="18" customHeight="1" x14ac:dyDescent="0.3">
      <c r="A608" s="5">
        <f t="shared" si="9"/>
        <v>607</v>
      </c>
      <c r="B608" s="6">
        <v>9999999</v>
      </c>
      <c r="C608" s="7" t="s">
        <v>608</v>
      </c>
    </row>
    <row r="609" spans="1:3" ht="18" customHeight="1" x14ac:dyDescent="0.3">
      <c r="A609" s="5">
        <f t="shared" si="9"/>
        <v>608</v>
      </c>
      <c r="B609" s="6">
        <v>9999999</v>
      </c>
      <c r="C609" s="7" t="s">
        <v>609</v>
      </c>
    </row>
    <row r="610" spans="1:3" ht="18" customHeight="1" x14ac:dyDescent="0.3">
      <c r="A610" s="5">
        <f t="shared" si="9"/>
        <v>609</v>
      </c>
      <c r="B610" s="6">
        <v>9999999</v>
      </c>
      <c r="C610" s="7" t="s">
        <v>610</v>
      </c>
    </row>
    <row r="611" spans="1:3" ht="18" customHeight="1" x14ac:dyDescent="0.3">
      <c r="A611" s="5">
        <f t="shared" si="9"/>
        <v>610</v>
      </c>
      <c r="B611" s="6">
        <v>9999999</v>
      </c>
      <c r="C611" s="7" t="s">
        <v>611</v>
      </c>
    </row>
    <row r="612" spans="1:3" ht="18" customHeight="1" x14ac:dyDescent="0.3">
      <c r="A612" s="5">
        <f t="shared" si="9"/>
        <v>611</v>
      </c>
      <c r="B612" s="6">
        <v>9999999</v>
      </c>
      <c r="C612" s="7" t="s">
        <v>612</v>
      </c>
    </row>
    <row r="613" spans="1:3" ht="18" customHeight="1" x14ac:dyDescent="0.3">
      <c r="A613" s="5">
        <f t="shared" si="9"/>
        <v>612</v>
      </c>
      <c r="B613" s="6">
        <v>9999999</v>
      </c>
      <c r="C613" s="7" t="s">
        <v>613</v>
      </c>
    </row>
    <row r="614" spans="1:3" ht="18" customHeight="1" x14ac:dyDescent="0.3">
      <c r="A614" s="5">
        <f t="shared" si="9"/>
        <v>613</v>
      </c>
      <c r="B614" s="6">
        <v>9999999</v>
      </c>
      <c r="C614" s="7" t="s">
        <v>614</v>
      </c>
    </row>
    <row r="615" spans="1:3" ht="18" customHeight="1" x14ac:dyDescent="0.3">
      <c r="A615" s="5">
        <f t="shared" si="9"/>
        <v>614</v>
      </c>
      <c r="B615" s="6">
        <v>9999999</v>
      </c>
      <c r="C615" s="7" t="s">
        <v>615</v>
      </c>
    </row>
    <row r="616" spans="1:3" ht="18" customHeight="1" x14ac:dyDescent="0.3">
      <c r="A616" s="5">
        <f t="shared" si="9"/>
        <v>615</v>
      </c>
      <c r="B616" s="6">
        <v>9999999</v>
      </c>
      <c r="C616" s="7" t="s">
        <v>616</v>
      </c>
    </row>
    <row r="617" spans="1:3" ht="18" customHeight="1" x14ac:dyDescent="0.3">
      <c r="A617" s="5">
        <f t="shared" si="9"/>
        <v>616</v>
      </c>
      <c r="B617" s="6">
        <v>9999999</v>
      </c>
      <c r="C617" s="7" t="s">
        <v>617</v>
      </c>
    </row>
    <row r="618" spans="1:3" ht="18" customHeight="1" x14ac:dyDescent="0.3">
      <c r="A618" s="5">
        <f t="shared" si="9"/>
        <v>617</v>
      </c>
      <c r="B618" s="6">
        <v>9999999</v>
      </c>
      <c r="C618" s="7" t="s">
        <v>618</v>
      </c>
    </row>
    <row r="619" spans="1:3" ht="18" customHeight="1" x14ac:dyDescent="0.3">
      <c r="A619" s="5">
        <f t="shared" si="9"/>
        <v>618</v>
      </c>
      <c r="B619" s="6">
        <v>9999999</v>
      </c>
      <c r="C619" s="7" t="s">
        <v>619</v>
      </c>
    </row>
    <row r="620" spans="1:3" ht="18" customHeight="1" x14ac:dyDescent="0.3">
      <c r="A620" s="5">
        <f t="shared" si="9"/>
        <v>619</v>
      </c>
      <c r="B620" s="6">
        <v>9999999</v>
      </c>
      <c r="C620" s="7" t="s">
        <v>620</v>
      </c>
    </row>
    <row r="621" spans="1:3" ht="18" customHeight="1" x14ac:dyDescent="0.3">
      <c r="A621" s="5">
        <f t="shared" si="9"/>
        <v>620</v>
      </c>
      <c r="B621" s="6">
        <v>9999999</v>
      </c>
      <c r="C621" s="7" t="s">
        <v>621</v>
      </c>
    </row>
    <row r="622" spans="1:3" ht="18" customHeight="1" x14ac:dyDescent="0.3">
      <c r="A622" s="5">
        <f t="shared" si="9"/>
        <v>621</v>
      </c>
      <c r="B622" s="6">
        <v>9999999</v>
      </c>
      <c r="C622" s="7" t="s">
        <v>622</v>
      </c>
    </row>
    <row r="623" spans="1:3" ht="18" customHeight="1" x14ac:dyDescent="0.3">
      <c r="A623" s="5">
        <f t="shared" si="9"/>
        <v>622</v>
      </c>
      <c r="B623" s="6">
        <v>9999999</v>
      </c>
      <c r="C623" s="7" t="s">
        <v>623</v>
      </c>
    </row>
    <row r="624" spans="1:3" ht="18" customHeight="1" x14ac:dyDescent="0.3">
      <c r="A624" s="5">
        <f t="shared" si="9"/>
        <v>623</v>
      </c>
      <c r="B624" s="6">
        <v>9999999</v>
      </c>
      <c r="C624" s="7" t="s">
        <v>624</v>
      </c>
    </row>
    <row r="625" spans="1:3" ht="18" customHeight="1" x14ac:dyDescent="0.3">
      <c r="A625" s="5">
        <f t="shared" si="9"/>
        <v>624</v>
      </c>
      <c r="B625" s="6">
        <v>9999999</v>
      </c>
      <c r="C625" s="7" t="s">
        <v>625</v>
      </c>
    </row>
    <row r="626" spans="1:3" ht="18" customHeight="1" x14ac:dyDescent="0.3">
      <c r="A626" s="5">
        <f t="shared" si="9"/>
        <v>625</v>
      </c>
      <c r="B626" s="6">
        <v>9999999</v>
      </c>
      <c r="C626" s="7" t="s">
        <v>626</v>
      </c>
    </row>
    <row r="627" spans="1:3" ht="18" customHeight="1" x14ac:dyDescent="0.3">
      <c r="A627" s="5">
        <f t="shared" si="9"/>
        <v>626</v>
      </c>
      <c r="B627" s="6">
        <v>9999999</v>
      </c>
      <c r="C627" s="7" t="s">
        <v>627</v>
      </c>
    </row>
    <row r="628" spans="1:3" ht="18" customHeight="1" x14ac:dyDescent="0.3">
      <c r="A628" s="5">
        <f t="shared" si="9"/>
        <v>627</v>
      </c>
      <c r="B628" s="6">
        <v>9999999</v>
      </c>
      <c r="C628" s="7" t="s">
        <v>628</v>
      </c>
    </row>
    <row r="629" spans="1:3" ht="18" customHeight="1" x14ac:dyDescent="0.3">
      <c r="A629" s="5">
        <f t="shared" si="9"/>
        <v>628</v>
      </c>
      <c r="B629" s="6">
        <v>9999999</v>
      </c>
      <c r="C629" s="7" t="s">
        <v>629</v>
      </c>
    </row>
    <row r="630" spans="1:3" ht="18" customHeight="1" x14ac:dyDescent="0.3">
      <c r="A630" s="5">
        <f t="shared" si="9"/>
        <v>629</v>
      </c>
      <c r="B630" s="6">
        <v>9999999</v>
      </c>
      <c r="C630" s="7" t="s">
        <v>630</v>
      </c>
    </row>
    <row r="631" spans="1:3" ht="18" customHeight="1" x14ac:dyDescent="0.3">
      <c r="A631" s="5">
        <f t="shared" si="9"/>
        <v>630</v>
      </c>
      <c r="B631" s="6">
        <v>9999999</v>
      </c>
      <c r="C631" s="7" t="s">
        <v>631</v>
      </c>
    </row>
    <row r="632" spans="1:3" ht="18" customHeight="1" x14ac:dyDescent="0.3">
      <c r="A632" s="5">
        <f t="shared" si="9"/>
        <v>631</v>
      </c>
      <c r="B632" s="6">
        <v>9999999</v>
      </c>
      <c r="C632" s="7" t="s">
        <v>632</v>
      </c>
    </row>
    <row r="633" spans="1:3" ht="18" customHeight="1" x14ac:dyDescent="0.3">
      <c r="A633" s="5">
        <f t="shared" si="9"/>
        <v>632</v>
      </c>
      <c r="B633" s="6">
        <v>9999999</v>
      </c>
      <c r="C633" s="7" t="s">
        <v>633</v>
      </c>
    </row>
    <row r="634" spans="1:3" ht="18" customHeight="1" x14ac:dyDescent="0.3">
      <c r="A634" s="5">
        <f t="shared" si="9"/>
        <v>633</v>
      </c>
      <c r="B634" s="6">
        <v>9999999</v>
      </c>
      <c r="C634" s="7" t="s">
        <v>634</v>
      </c>
    </row>
    <row r="635" spans="1:3" ht="18" customHeight="1" x14ac:dyDescent="0.3">
      <c r="A635" s="5">
        <f t="shared" si="9"/>
        <v>634</v>
      </c>
      <c r="B635" s="6">
        <v>9999999</v>
      </c>
      <c r="C635" s="7" t="s">
        <v>635</v>
      </c>
    </row>
    <row r="636" spans="1:3" ht="18" customHeight="1" x14ac:dyDescent="0.3">
      <c r="A636" s="5">
        <f t="shared" si="9"/>
        <v>635</v>
      </c>
      <c r="B636" s="6">
        <v>9999999</v>
      </c>
      <c r="C636" s="7" t="s">
        <v>636</v>
      </c>
    </row>
    <row r="637" spans="1:3" ht="18" customHeight="1" x14ac:dyDescent="0.3">
      <c r="A637" s="5">
        <f t="shared" si="9"/>
        <v>636</v>
      </c>
      <c r="B637" s="6">
        <v>9999999</v>
      </c>
      <c r="C637" s="7" t="s">
        <v>637</v>
      </c>
    </row>
    <row r="638" spans="1:3" ht="18" customHeight="1" x14ac:dyDescent="0.3">
      <c r="A638" s="5">
        <f t="shared" si="9"/>
        <v>637</v>
      </c>
      <c r="B638" s="6">
        <v>9999999</v>
      </c>
      <c r="C638" s="7" t="s">
        <v>638</v>
      </c>
    </row>
    <row r="639" spans="1:3" ht="18" customHeight="1" x14ac:dyDescent="0.3">
      <c r="A639" s="5">
        <f t="shared" si="9"/>
        <v>638</v>
      </c>
      <c r="B639" s="6">
        <v>9999999</v>
      </c>
      <c r="C639" s="7" t="s">
        <v>639</v>
      </c>
    </row>
    <row r="640" spans="1:3" ht="18" customHeight="1" x14ac:dyDescent="0.3">
      <c r="A640" s="5">
        <f t="shared" si="9"/>
        <v>639</v>
      </c>
      <c r="B640" s="6">
        <v>9999999</v>
      </c>
      <c r="C640" s="7" t="s">
        <v>640</v>
      </c>
    </row>
    <row r="641" spans="1:3" ht="18" customHeight="1" x14ac:dyDescent="0.3">
      <c r="A641" s="5">
        <f t="shared" si="9"/>
        <v>640</v>
      </c>
      <c r="B641" s="6">
        <v>9999999</v>
      </c>
      <c r="C641" s="7" t="s">
        <v>641</v>
      </c>
    </row>
    <row r="642" spans="1:3" ht="18" customHeight="1" x14ac:dyDescent="0.3">
      <c r="A642" s="5">
        <f t="shared" si="9"/>
        <v>641</v>
      </c>
      <c r="B642" s="6">
        <v>9999999</v>
      </c>
      <c r="C642" s="7" t="s">
        <v>642</v>
      </c>
    </row>
    <row r="643" spans="1:3" ht="18" customHeight="1" x14ac:dyDescent="0.3">
      <c r="A643" s="5">
        <f t="shared" ref="A643:A706" si="10">ROW(B643)-1</f>
        <v>642</v>
      </c>
      <c r="B643" s="6">
        <v>9999999</v>
      </c>
      <c r="C643" s="7" t="s">
        <v>643</v>
      </c>
    </row>
    <row r="644" spans="1:3" ht="18" customHeight="1" x14ac:dyDescent="0.3">
      <c r="A644" s="5">
        <f t="shared" si="10"/>
        <v>643</v>
      </c>
      <c r="B644" s="6">
        <v>9999999</v>
      </c>
      <c r="C644" s="7" t="s">
        <v>644</v>
      </c>
    </row>
    <row r="645" spans="1:3" ht="18" customHeight="1" x14ac:dyDescent="0.3">
      <c r="A645" s="5">
        <f t="shared" si="10"/>
        <v>644</v>
      </c>
      <c r="B645" s="6">
        <v>9999999</v>
      </c>
      <c r="C645" s="7" t="s">
        <v>645</v>
      </c>
    </row>
    <row r="646" spans="1:3" ht="18" customHeight="1" x14ac:dyDescent="0.3">
      <c r="A646" s="5">
        <f t="shared" si="10"/>
        <v>645</v>
      </c>
      <c r="B646" s="6">
        <v>9999999</v>
      </c>
      <c r="C646" s="7" t="s">
        <v>646</v>
      </c>
    </row>
    <row r="647" spans="1:3" ht="18" customHeight="1" x14ac:dyDescent="0.3">
      <c r="A647" s="5">
        <f t="shared" si="10"/>
        <v>646</v>
      </c>
      <c r="B647" s="6">
        <v>9999999</v>
      </c>
      <c r="C647" s="7" t="s">
        <v>647</v>
      </c>
    </row>
    <row r="648" spans="1:3" ht="18" customHeight="1" x14ac:dyDescent="0.3">
      <c r="A648" s="5">
        <f t="shared" si="10"/>
        <v>647</v>
      </c>
      <c r="B648" s="6">
        <v>9999999</v>
      </c>
      <c r="C648" s="7" t="s">
        <v>648</v>
      </c>
    </row>
    <row r="649" spans="1:3" ht="18" customHeight="1" x14ac:dyDescent="0.3">
      <c r="A649" s="5">
        <f t="shared" si="10"/>
        <v>648</v>
      </c>
      <c r="B649" s="6">
        <v>9999999</v>
      </c>
      <c r="C649" s="7" t="s">
        <v>649</v>
      </c>
    </row>
    <row r="650" spans="1:3" ht="18" customHeight="1" x14ac:dyDescent="0.3">
      <c r="A650" s="5">
        <f t="shared" si="10"/>
        <v>649</v>
      </c>
      <c r="B650" s="6">
        <v>9999999</v>
      </c>
      <c r="C650" s="7" t="s">
        <v>650</v>
      </c>
    </row>
    <row r="651" spans="1:3" ht="18" customHeight="1" x14ac:dyDescent="0.3">
      <c r="A651" s="5">
        <f t="shared" si="10"/>
        <v>650</v>
      </c>
      <c r="B651" s="6">
        <v>9999999</v>
      </c>
      <c r="C651" s="7" t="s">
        <v>651</v>
      </c>
    </row>
    <row r="652" spans="1:3" ht="18" customHeight="1" x14ac:dyDescent="0.3">
      <c r="A652" s="5">
        <f t="shared" si="10"/>
        <v>651</v>
      </c>
      <c r="B652" s="6">
        <v>9999999</v>
      </c>
      <c r="C652" s="7" t="s">
        <v>652</v>
      </c>
    </row>
    <row r="653" spans="1:3" ht="18" customHeight="1" x14ac:dyDescent="0.3">
      <c r="A653" s="5">
        <f t="shared" si="10"/>
        <v>652</v>
      </c>
      <c r="B653" s="6">
        <v>9999999</v>
      </c>
      <c r="C653" s="7" t="s">
        <v>653</v>
      </c>
    </row>
    <row r="654" spans="1:3" ht="18" customHeight="1" x14ac:dyDescent="0.3">
      <c r="A654" s="5">
        <f t="shared" si="10"/>
        <v>653</v>
      </c>
      <c r="B654" s="6">
        <v>9999999</v>
      </c>
      <c r="C654" s="7" t="s">
        <v>654</v>
      </c>
    </row>
    <row r="655" spans="1:3" ht="18" customHeight="1" x14ac:dyDescent="0.3">
      <c r="A655" s="5">
        <f t="shared" si="10"/>
        <v>654</v>
      </c>
      <c r="B655" s="6">
        <v>9999999</v>
      </c>
      <c r="C655" s="7" t="s">
        <v>655</v>
      </c>
    </row>
    <row r="656" spans="1:3" ht="18" customHeight="1" x14ac:dyDescent="0.3">
      <c r="A656" s="5">
        <f t="shared" si="10"/>
        <v>655</v>
      </c>
      <c r="B656" s="6">
        <v>9999999</v>
      </c>
      <c r="C656" s="7" t="s">
        <v>656</v>
      </c>
    </row>
    <row r="657" spans="1:3" ht="18" customHeight="1" x14ac:dyDescent="0.3">
      <c r="A657" s="5">
        <f t="shared" si="10"/>
        <v>656</v>
      </c>
      <c r="B657" s="6">
        <v>9999999</v>
      </c>
      <c r="C657" s="7" t="s">
        <v>657</v>
      </c>
    </row>
    <row r="658" spans="1:3" ht="18" customHeight="1" x14ac:dyDescent="0.3">
      <c r="A658" s="5">
        <f t="shared" si="10"/>
        <v>657</v>
      </c>
      <c r="B658" s="6">
        <v>9999999</v>
      </c>
      <c r="C658" s="7" t="s">
        <v>658</v>
      </c>
    </row>
    <row r="659" spans="1:3" ht="18" customHeight="1" x14ac:dyDescent="0.3">
      <c r="A659" s="5">
        <f t="shared" si="10"/>
        <v>658</v>
      </c>
      <c r="B659" s="6">
        <v>9999999</v>
      </c>
      <c r="C659" s="7" t="s">
        <v>659</v>
      </c>
    </row>
    <row r="660" spans="1:3" ht="18" customHeight="1" x14ac:dyDescent="0.3">
      <c r="A660" s="5">
        <f t="shared" si="10"/>
        <v>659</v>
      </c>
      <c r="B660" s="6">
        <v>9999999</v>
      </c>
      <c r="C660" s="7" t="s">
        <v>660</v>
      </c>
    </row>
    <row r="661" spans="1:3" ht="18" customHeight="1" x14ac:dyDescent="0.3">
      <c r="A661" s="5">
        <f t="shared" si="10"/>
        <v>660</v>
      </c>
      <c r="B661" s="6">
        <v>9999999</v>
      </c>
      <c r="C661" s="7" t="s">
        <v>661</v>
      </c>
    </row>
    <row r="662" spans="1:3" ht="18" customHeight="1" x14ac:dyDescent="0.3">
      <c r="A662" s="5">
        <f t="shared" si="10"/>
        <v>661</v>
      </c>
      <c r="B662" s="6">
        <v>9999999</v>
      </c>
      <c r="C662" s="7" t="s">
        <v>662</v>
      </c>
    </row>
    <row r="663" spans="1:3" ht="18" customHeight="1" x14ac:dyDescent="0.3">
      <c r="A663" s="5">
        <f t="shared" si="10"/>
        <v>662</v>
      </c>
      <c r="B663" s="6">
        <v>9999999</v>
      </c>
      <c r="C663" s="7" t="s">
        <v>663</v>
      </c>
    </row>
    <row r="664" spans="1:3" ht="18" customHeight="1" x14ac:dyDescent="0.3">
      <c r="A664" s="5">
        <f t="shared" si="10"/>
        <v>663</v>
      </c>
      <c r="B664" s="6">
        <v>9999999</v>
      </c>
      <c r="C664" s="7" t="s">
        <v>664</v>
      </c>
    </row>
    <row r="665" spans="1:3" ht="18" customHeight="1" x14ac:dyDescent="0.3">
      <c r="A665" s="5">
        <f t="shared" si="10"/>
        <v>664</v>
      </c>
      <c r="B665" s="6">
        <v>9999999</v>
      </c>
      <c r="C665" s="7" t="s">
        <v>665</v>
      </c>
    </row>
    <row r="666" spans="1:3" ht="18" customHeight="1" x14ac:dyDescent="0.3">
      <c r="A666" s="5">
        <f t="shared" si="10"/>
        <v>665</v>
      </c>
      <c r="B666" s="6">
        <v>9999999</v>
      </c>
      <c r="C666" s="7" t="s">
        <v>666</v>
      </c>
    </row>
    <row r="667" spans="1:3" ht="18" customHeight="1" x14ac:dyDescent="0.3">
      <c r="A667" s="5">
        <f t="shared" si="10"/>
        <v>666</v>
      </c>
      <c r="B667" s="6">
        <v>9999999</v>
      </c>
      <c r="C667" s="7" t="s">
        <v>667</v>
      </c>
    </row>
    <row r="668" spans="1:3" ht="18" customHeight="1" x14ac:dyDescent="0.3">
      <c r="A668" s="5">
        <f t="shared" si="10"/>
        <v>667</v>
      </c>
      <c r="B668" s="6">
        <v>9999999</v>
      </c>
      <c r="C668" s="7" t="s">
        <v>668</v>
      </c>
    </row>
    <row r="669" spans="1:3" ht="18" customHeight="1" x14ac:dyDescent="0.3">
      <c r="A669" s="5">
        <f t="shared" si="10"/>
        <v>668</v>
      </c>
      <c r="B669" s="6">
        <v>9999999</v>
      </c>
      <c r="C669" s="7" t="s">
        <v>669</v>
      </c>
    </row>
    <row r="670" spans="1:3" ht="18" customHeight="1" x14ac:dyDescent="0.3">
      <c r="A670" s="5">
        <f t="shared" si="10"/>
        <v>669</v>
      </c>
      <c r="B670" s="6">
        <v>9999999</v>
      </c>
      <c r="C670" s="7" t="s">
        <v>670</v>
      </c>
    </row>
    <row r="671" spans="1:3" ht="18" customHeight="1" x14ac:dyDescent="0.3">
      <c r="A671" s="5">
        <f t="shared" si="10"/>
        <v>670</v>
      </c>
      <c r="B671" s="6">
        <v>9999999</v>
      </c>
      <c r="C671" s="7" t="s">
        <v>671</v>
      </c>
    </row>
    <row r="672" spans="1:3" ht="18" customHeight="1" x14ac:dyDescent="0.3">
      <c r="A672" s="5">
        <f t="shared" si="10"/>
        <v>671</v>
      </c>
      <c r="B672" s="6">
        <v>9999999</v>
      </c>
      <c r="C672" s="7" t="s">
        <v>672</v>
      </c>
    </row>
    <row r="673" spans="1:3" ht="18" customHeight="1" x14ac:dyDescent="0.3">
      <c r="A673" s="5">
        <f t="shared" si="10"/>
        <v>672</v>
      </c>
      <c r="B673" s="6">
        <v>9999999</v>
      </c>
      <c r="C673" s="7" t="s">
        <v>673</v>
      </c>
    </row>
    <row r="674" spans="1:3" ht="18" customHeight="1" x14ac:dyDescent="0.3">
      <c r="A674" s="5">
        <f t="shared" si="10"/>
        <v>673</v>
      </c>
      <c r="B674" s="6">
        <v>9999999</v>
      </c>
      <c r="C674" s="7" t="s">
        <v>674</v>
      </c>
    </row>
    <row r="675" spans="1:3" ht="18" customHeight="1" x14ac:dyDescent="0.3">
      <c r="A675" s="5">
        <f t="shared" si="10"/>
        <v>674</v>
      </c>
      <c r="B675" s="6">
        <v>9999999</v>
      </c>
      <c r="C675" s="7" t="s">
        <v>675</v>
      </c>
    </row>
    <row r="676" spans="1:3" ht="18" customHeight="1" x14ac:dyDescent="0.3">
      <c r="A676" s="5">
        <f t="shared" si="10"/>
        <v>675</v>
      </c>
      <c r="B676" s="6">
        <v>9999999</v>
      </c>
      <c r="C676" s="7" t="s">
        <v>676</v>
      </c>
    </row>
    <row r="677" spans="1:3" ht="18" customHeight="1" x14ac:dyDescent="0.3">
      <c r="A677" s="5">
        <f t="shared" si="10"/>
        <v>676</v>
      </c>
      <c r="B677" s="6">
        <v>9999999</v>
      </c>
      <c r="C677" s="7" t="s">
        <v>677</v>
      </c>
    </row>
    <row r="678" spans="1:3" ht="18" customHeight="1" x14ac:dyDescent="0.3">
      <c r="A678" s="5">
        <f t="shared" si="10"/>
        <v>677</v>
      </c>
      <c r="B678" s="6">
        <v>9999999</v>
      </c>
      <c r="C678" s="7" t="s">
        <v>678</v>
      </c>
    </row>
    <row r="679" spans="1:3" ht="18" customHeight="1" x14ac:dyDescent="0.3">
      <c r="A679" s="5">
        <f t="shared" si="10"/>
        <v>678</v>
      </c>
      <c r="B679" s="6">
        <v>9999999</v>
      </c>
      <c r="C679" s="7" t="s">
        <v>679</v>
      </c>
    </row>
    <row r="680" spans="1:3" ht="18" customHeight="1" x14ac:dyDescent="0.3">
      <c r="A680" s="5">
        <f t="shared" si="10"/>
        <v>679</v>
      </c>
      <c r="B680" s="6">
        <v>9999999</v>
      </c>
      <c r="C680" s="7" t="s">
        <v>680</v>
      </c>
    </row>
    <row r="681" spans="1:3" ht="18" customHeight="1" x14ac:dyDescent="0.3">
      <c r="A681" s="5">
        <f t="shared" si="10"/>
        <v>680</v>
      </c>
      <c r="B681" s="6">
        <v>9999999</v>
      </c>
      <c r="C681" s="7" t="s">
        <v>681</v>
      </c>
    </row>
    <row r="682" spans="1:3" ht="18" customHeight="1" x14ac:dyDescent="0.3">
      <c r="A682" s="5">
        <f t="shared" si="10"/>
        <v>681</v>
      </c>
      <c r="B682" s="6">
        <v>9999999</v>
      </c>
      <c r="C682" s="7" t="s">
        <v>682</v>
      </c>
    </row>
    <row r="683" spans="1:3" ht="18" customHeight="1" x14ac:dyDescent="0.3">
      <c r="A683" s="5">
        <f t="shared" si="10"/>
        <v>682</v>
      </c>
      <c r="B683" s="6">
        <v>9999999</v>
      </c>
      <c r="C683" s="7" t="s">
        <v>683</v>
      </c>
    </row>
    <row r="684" spans="1:3" ht="18" customHeight="1" x14ac:dyDescent="0.3">
      <c r="A684" s="5">
        <f t="shared" si="10"/>
        <v>683</v>
      </c>
      <c r="B684" s="6">
        <v>9999999</v>
      </c>
      <c r="C684" s="7" t="s">
        <v>684</v>
      </c>
    </row>
    <row r="685" spans="1:3" ht="18" customHeight="1" x14ac:dyDescent="0.3">
      <c r="A685" s="5">
        <f t="shared" si="10"/>
        <v>684</v>
      </c>
      <c r="B685" s="6">
        <v>9999999</v>
      </c>
      <c r="C685" s="7" t="s">
        <v>685</v>
      </c>
    </row>
    <row r="686" spans="1:3" ht="18" customHeight="1" x14ac:dyDescent="0.3">
      <c r="A686" s="5">
        <f t="shared" si="10"/>
        <v>685</v>
      </c>
      <c r="B686" s="6">
        <v>9999999</v>
      </c>
      <c r="C686" s="7" t="s">
        <v>686</v>
      </c>
    </row>
    <row r="687" spans="1:3" ht="18" customHeight="1" x14ac:dyDescent="0.3">
      <c r="A687" s="5">
        <f t="shared" si="10"/>
        <v>686</v>
      </c>
      <c r="B687" s="6">
        <v>9999999</v>
      </c>
      <c r="C687" s="7" t="s">
        <v>687</v>
      </c>
    </row>
    <row r="688" spans="1:3" ht="18" customHeight="1" x14ac:dyDescent="0.3">
      <c r="A688" s="5">
        <f t="shared" si="10"/>
        <v>687</v>
      </c>
      <c r="B688" s="6">
        <v>9999999</v>
      </c>
      <c r="C688" s="7" t="s">
        <v>688</v>
      </c>
    </row>
    <row r="689" spans="1:3" ht="18" customHeight="1" x14ac:dyDescent="0.3">
      <c r="A689" s="5">
        <f t="shared" si="10"/>
        <v>688</v>
      </c>
      <c r="B689" s="6">
        <v>9999999</v>
      </c>
      <c r="C689" s="7" t="s">
        <v>689</v>
      </c>
    </row>
    <row r="690" spans="1:3" ht="18" customHeight="1" x14ac:dyDescent="0.3">
      <c r="A690" s="5">
        <f t="shared" si="10"/>
        <v>689</v>
      </c>
      <c r="B690" s="6">
        <v>9999999</v>
      </c>
      <c r="C690" s="7" t="s">
        <v>690</v>
      </c>
    </row>
    <row r="691" spans="1:3" ht="18" customHeight="1" x14ac:dyDescent="0.3">
      <c r="A691" s="5">
        <f t="shared" si="10"/>
        <v>690</v>
      </c>
      <c r="B691" s="6">
        <v>9999999</v>
      </c>
      <c r="C691" s="7" t="s">
        <v>691</v>
      </c>
    </row>
    <row r="692" spans="1:3" ht="18" customHeight="1" x14ac:dyDescent="0.3">
      <c r="A692" s="5">
        <f t="shared" si="10"/>
        <v>691</v>
      </c>
      <c r="B692" s="6">
        <v>9999999</v>
      </c>
      <c r="C692" s="7" t="s">
        <v>692</v>
      </c>
    </row>
    <row r="693" spans="1:3" ht="18" customHeight="1" x14ac:dyDescent="0.3">
      <c r="A693" s="5">
        <f t="shared" si="10"/>
        <v>692</v>
      </c>
      <c r="B693" s="6">
        <v>9999999</v>
      </c>
      <c r="C693" s="7" t="s">
        <v>693</v>
      </c>
    </row>
    <row r="694" spans="1:3" ht="18" customHeight="1" x14ac:dyDescent="0.3">
      <c r="A694" s="5">
        <f t="shared" si="10"/>
        <v>693</v>
      </c>
      <c r="B694" s="6">
        <v>9999999</v>
      </c>
      <c r="C694" s="7" t="s">
        <v>694</v>
      </c>
    </row>
    <row r="695" spans="1:3" ht="18" customHeight="1" x14ac:dyDescent="0.3">
      <c r="A695" s="5">
        <f t="shared" si="10"/>
        <v>694</v>
      </c>
      <c r="B695" s="6">
        <v>9999999</v>
      </c>
      <c r="C695" s="7" t="s">
        <v>695</v>
      </c>
    </row>
    <row r="696" spans="1:3" ht="18" customHeight="1" x14ac:dyDescent="0.3">
      <c r="A696" s="5">
        <f t="shared" si="10"/>
        <v>695</v>
      </c>
      <c r="B696" s="6">
        <v>9999999</v>
      </c>
      <c r="C696" s="7" t="s">
        <v>696</v>
      </c>
    </row>
    <row r="697" spans="1:3" ht="18" customHeight="1" x14ac:dyDescent="0.3">
      <c r="A697" s="5">
        <f t="shared" si="10"/>
        <v>696</v>
      </c>
      <c r="B697" s="6">
        <v>9999999</v>
      </c>
      <c r="C697" s="7" t="s">
        <v>697</v>
      </c>
    </row>
    <row r="698" spans="1:3" ht="18" customHeight="1" x14ac:dyDescent="0.3">
      <c r="A698" s="5">
        <f t="shared" si="10"/>
        <v>697</v>
      </c>
      <c r="B698" s="6">
        <v>9999999</v>
      </c>
      <c r="C698" s="7" t="s">
        <v>698</v>
      </c>
    </row>
    <row r="699" spans="1:3" ht="18" customHeight="1" x14ac:dyDescent="0.3">
      <c r="A699" s="5">
        <f t="shared" si="10"/>
        <v>698</v>
      </c>
      <c r="B699" s="6">
        <v>9999999</v>
      </c>
      <c r="C699" s="7" t="s">
        <v>699</v>
      </c>
    </row>
    <row r="700" spans="1:3" ht="18" customHeight="1" x14ac:dyDescent="0.3">
      <c r="A700" s="5">
        <f t="shared" si="10"/>
        <v>699</v>
      </c>
      <c r="B700" s="6">
        <v>9999999</v>
      </c>
      <c r="C700" s="7" t="s">
        <v>700</v>
      </c>
    </row>
    <row r="701" spans="1:3" ht="18" customHeight="1" x14ac:dyDescent="0.3">
      <c r="A701" s="5">
        <f t="shared" si="10"/>
        <v>700</v>
      </c>
      <c r="B701" s="6">
        <v>9999999</v>
      </c>
      <c r="C701" s="7" t="s">
        <v>701</v>
      </c>
    </row>
    <row r="702" spans="1:3" ht="18" customHeight="1" x14ac:dyDescent="0.3">
      <c r="A702" s="5">
        <f t="shared" si="10"/>
        <v>701</v>
      </c>
      <c r="B702" s="6">
        <v>9999999</v>
      </c>
      <c r="C702" s="7" t="s">
        <v>702</v>
      </c>
    </row>
    <row r="703" spans="1:3" ht="18" customHeight="1" x14ac:dyDescent="0.3">
      <c r="A703" s="5">
        <f t="shared" si="10"/>
        <v>702</v>
      </c>
      <c r="B703" s="6">
        <v>9999999</v>
      </c>
      <c r="C703" s="7" t="s">
        <v>703</v>
      </c>
    </row>
    <row r="704" spans="1:3" ht="18" customHeight="1" x14ac:dyDescent="0.3">
      <c r="A704" s="5">
        <f t="shared" si="10"/>
        <v>703</v>
      </c>
      <c r="B704" s="6">
        <v>9999999</v>
      </c>
      <c r="C704" s="7" t="s">
        <v>704</v>
      </c>
    </row>
    <row r="705" spans="1:3" ht="18" customHeight="1" x14ac:dyDescent="0.3">
      <c r="A705" s="5">
        <f t="shared" si="10"/>
        <v>704</v>
      </c>
      <c r="B705" s="6">
        <v>9999999</v>
      </c>
      <c r="C705" s="7" t="s">
        <v>705</v>
      </c>
    </row>
    <row r="706" spans="1:3" ht="18" customHeight="1" x14ac:dyDescent="0.3">
      <c r="A706" s="5">
        <f t="shared" si="10"/>
        <v>705</v>
      </c>
      <c r="B706" s="6">
        <v>9999999</v>
      </c>
      <c r="C706" s="7" t="s">
        <v>706</v>
      </c>
    </row>
    <row r="707" spans="1:3" ht="18" customHeight="1" x14ac:dyDescent="0.3">
      <c r="A707" s="5">
        <f t="shared" ref="A707:A770" si="11">ROW(B707)-1</f>
        <v>706</v>
      </c>
      <c r="B707" s="6">
        <v>9999999</v>
      </c>
      <c r="C707" s="7" t="s">
        <v>707</v>
      </c>
    </row>
    <row r="708" spans="1:3" ht="18" customHeight="1" x14ac:dyDescent="0.3">
      <c r="A708" s="5">
        <f t="shared" si="11"/>
        <v>707</v>
      </c>
      <c r="B708" s="6">
        <v>9999999</v>
      </c>
      <c r="C708" s="7" t="s">
        <v>708</v>
      </c>
    </row>
    <row r="709" spans="1:3" ht="18" customHeight="1" x14ac:dyDescent="0.3">
      <c r="A709" s="5">
        <f t="shared" si="11"/>
        <v>708</v>
      </c>
      <c r="B709" s="6">
        <v>9999999</v>
      </c>
      <c r="C709" s="7" t="s">
        <v>709</v>
      </c>
    </row>
    <row r="710" spans="1:3" ht="18" customHeight="1" x14ac:dyDescent="0.3">
      <c r="A710" s="5">
        <f t="shared" si="11"/>
        <v>709</v>
      </c>
      <c r="B710" s="6">
        <v>9999999</v>
      </c>
      <c r="C710" s="7" t="s">
        <v>710</v>
      </c>
    </row>
    <row r="711" spans="1:3" ht="18" customHeight="1" x14ac:dyDescent="0.3">
      <c r="A711" s="5">
        <f t="shared" si="11"/>
        <v>710</v>
      </c>
      <c r="B711" s="6">
        <v>9999999</v>
      </c>
      <c r="C711" s="7" t="s">
        <v>711</v>
      </c>
    </row>
    <row r="712" spans="1:3" ht="18" customHeight="1" x14ac:dyDescent="0.3">
      <c r="A712" s="5">
        <f t="shared" si="11"/>
        <v>711</v>
      </c>
      <c r="B712" s="6">
        <v>9999999</v>
      </c>
      <c r="C712" s="7" t="s">
        <v>712</v>
      </c>
    </row>
    <row r="713" spans="1:3" ht="18" customHeight="1" x14ac:dyDescent="0.3">
      <c r="A713" s="5">
        <f t="shared" si="11"/>
        <v>712</v>
      </c>
      <c r="B713" s="6">
        <v>9999999</v>
      </c>
      <c r="C713" s="7" t="s">
        <v>713</v>
      </c>
    </row>
    <row r="714" spans="1:3" ht="18" customHeight="1" x14ac:dyDescent="0.3">
      <c r="A714" s="5">
        <f t="shared" si="11"/>
        <v>713</v>
      </c>
      <c r="B714" s="6">
        <v>9999999</v>
      </c>
      <c r="C714" s="7" t="s">
        <v>714</v>
      </c>
    </row>
    <row r="715" spans="1:3" ht="18" customHeight="1" x14ac:dyDescent="0.3">
      <c r="A715" s="5">
        <f t="shared" si="11"/>
        <v>714</v>
      </c>
      <c r="B715" s="6">
        <v>9999999</v>
      </c>
      <c r="C715" s="7" t="s">
        <v>715</v>
      </c>
    </row>
    <row r="716" spans="1:3" ht="18" customHeight="1" x14ac:dyDescent="0.3">
      <c r="A716" s="5">
        <f t="shared" si="11"/>
        <v>715</v>
      </c>
      <c r="B716" s="6">
        <v>9999999</v>
      </c>
      <c r="C716" s="7" t="s">
        <v>716</v>
      </c>
    </row>
    <row r="717" spans="1:3" ht="18" customHeight="1" x14ac:dyDescent="0.3">
      <c r="A717" s="5">
        <f t="shared" si="11"/>
        <v>716</v>
      </c>
      <c r="B717" s="6">
        <v>9999999</v>
      </c>
      <c r="C717" s="7" t="s">
        <v>717</v>
      </c>
    </row>
    <row r="718" spans="1:3" ht="18" customHeight="1" x14ac:dyDescent="0.3">
      <c r="A718" s="5">
        <f t="shared" si="11"/>
        <v>717</v>
      </c>
      <c r="B718" s="6">
        <v>9999999</v>
      </c>
      <c r="C718" s="7" t="s">
        <v>718</v>
      </c>
    </row>
    <row r="719" spans="1:3" ht="18" customHeight="1" x14ac:dyDescent="0.3">
      <c r="A719" s="5">
        <f t="shared" si="11"/>
        <v>718</v>
      </c>
      <c r="B719" s="6">
        <v>9999999</v>
      </c>
      <c r="C719" s="7" t="s">
        <v>719</v>
      </c>
    </row>
    <row r="720" spans="1:3" ht="18" customHeight="1" x14ac:dyDescent="0.3">
      <c r="A720" s="5">
        <f t="shared" si="11"/>
        <v>719</v>
      </c>
      <c r="B720" s="6">
        <v>9999999</v>
      </c>
      <c r="C720" s="7" t="s">
        <v>720</v>
      </c>
    </row>
    <row r="721" spans="1:3" ht="18" customHeight="1" x14ac:dyDescent="0.3">
      <c r="A721" s="5">
        <f t="shared" si="11"/>
        <v>720</v>
      </c>
      <c r="B721" s="6">
        <v>9999999</v>
      </c>
      <c r="C721" s="7" t="s">
        <v>721</v>
      </c>
    </row>
    <row r="722" spans="1:3" ht="18" customHeight="1" x14ac:dyDescent="0.3">
      <c r="A722" s="5">
        <f t="shared" si="11"/>
        <v>721</v>
      </c>
      <c r="B722" s="6">
        <v>9999999</v>
      </c>
      <c r="C722" s="7" t="s">
        <v>722</v>
      </c>
    </row>
    <row r="723" spans="1:3" ht="18" customHeight="1" x14ac:dyDescent="0.3">
      <c r="A723" s="5">
        <f t="shared" si="11"/>
        <v>722</v>
      </c>
      <c r="B723" s="6">
        <v>9999999</v>
      </c>
      <c r="C723" s="7" t="s">
        <v>723</v>
      </c>
    </row>
    <row r="724" spans="1:3" ht="18" customHeight="1" x14ac:dyDescent="0.3">
      <c r="A724" s="5">
        <f t="shared" si="11"/>
        <v>723</v>
      </c>
      <c r="B724" s="6">
        <v>9999999</v>
      </c>
      <c r="C724" s="7" t="s">
        <v>724</v>
      </c>
    </row>
    <row r="725" spans="1:3" ht="18" customHeight="1" x14ac:dyDescent="0.3">
      <c r="A725" s="5">
        <f t="shared" si="11"/>
        <v>724</v>
      </c>
      <c r="B725" s="6">
        <v>9999999</v>
      </c>
      <c r="C725" s="7" t="s">
        <v>725</v>
      </c>
    </row>
    <row r="726" spans="1:3" ht="18" customHeight="1" x14ac:dyDescent="0.3">
      <c r="A726" s="5">
        <f t="shared" si="11"/>
        <v>725</v>
      </c>
      <c r="B726" s="6">
        <v>9999999</v>
      </c>
      <c r="C726" s="7" t="s">
        <v>726</v>
      </c>
    </row>
    <row r="727" spans="1:3" ht="18" customHeight="1" x14ac:dyDescent="0.3">
      <c r="A727" s="5">
        <f t="shared" si="11"/>
        <v>726</v>
      </c>
      <c r="B727" s="6">
        <v>9999999</v>
      </c>
      <c r="C727" s="7" t="s">
        <v>727</v>
      </c>
    </row>
    <row r="728" spans="1:3" ht="18" customHeight="1" x14ac:dyDescent="0.3">
      <c r="A728" s="5">
        <f t="shared" si="11"/>
        <v>727</v>
      </c>
      <c r="B728" s="6">
        <v>9999999</v>
      </c>
      <c r="C728" s="7" t="s">
        <v>728</v>
      </c>
    </row>
    <row r="729" spans="1:3" ht="18" customHeight="1" x14ac:dyDescent="0.3">
      <c r="A729" s="5">
        <f t="shared" si="11"/>
        <v>728</v>
      </c>
      <c r="B729" s="6">
        <v>9999999</v>
      </c>
      <c r="C729" s="7" t="s">
        <v>729</v>
      </c>
    </row>
    <row r="730" spans="1:3" ht="18" customHeight="1" x14ac:dyDescent="0.3">
      <c r="A730" s="5">
        <f t="shared" si="11"/>
        <v>729</v>
      </c>
      <c r="B730" s="6">
        <v>9999999</v>
      </c>
      <c r="C730" s="7" t="s">
        <v>730</v>
      </c>
    </row>
    <row r="731" spans="1:3" ht="18" customHeight="1" x14ac:dyDescent="0.3">
      <c r="A731" s="5">
        <f t="shared" si="11"/>
        <v>730</v>
      </c>
      <c r="B731" s="6">
        <v>9999999</v>
      </c>
      <c r="C731" s="7" t="s">
        <v>731</v>
      </c>
    </row>
    <row r="732" spans="1:3" ht="18" customHeight="1" x14ac:dyDescent="0.3">
      <c r="A732" s="5">
        <f t="shared" si="11"/>
        <v>731</v>
      </c>
      <c r="B732" s="6">
        <v>9999999</v>
      </c>
      <c r="C732" s="7" t="s">
        <v>732</v>
      </c>
    </row>
    <row r="733" spans="1:3" ht="18" customHeight="1" x14ac:dyDescent="0.3">
      <c r="A733" s="5">
        <f t="shared" si="11"/>
        <v>732</v>
      </c>
      <c r="B733" s="6">
        <v>9999999</v>
      </c>
      <c r="C733" s="7" t="s">
        <v>733</v>
      </c>
    </row>
    <row r="734" spans="1:3" ht="18" customHeight="1" x14ac:dyDescent="0.3">
      <c r="A734" s="5">
        <f t="shared" si="11"/>
        <v>733</v>
      </c>
      <c r="B734" s="6">
        <v>9999999</v>
      </c>
      <c r="C734" s="7" t="s">
        <v>734</v>
      </c>
    </row>
    <row r="735" spans="1:3" ht="18" customHeight="1" x14ac:dyDescent="0.3">
      <c r="A735" s="5">
        <f t="shared" si="11"/>
        <v>734</v>
      </c>
      <c r="B735" s="6">
        <v>9999999</v>
      </c>
      <c r="C735" s="7" t="s">
        <v>735</v>
      </c>
    </row>
    <row r="736" spans="1:3" ht="18" customHeight="1" x14ac:dyDescent="0.3">
      <c r="A736" s="5">
        <f t="shared" si="11"/>
        <v>735</v>
      </c>
      <c r="B736" s="6">
        <v>9999999</v>
      </c>
      <c r="C736" s="7" t="s">
        <v>736</v>
      </c>
    </row>
    <row r="737" spans="1:3" ht="18" customHeight="1" x14ac:dyDescent="0.3">
      <c r="A737" s="5">
        <f t="shared" si="11"/>
        <v>736</v>
      </c>
      <c r="B737" s="6">
        <v>9999999</v>
      </c>
      <c r="C737" s="7" t="s">
        <v>737</v>
      </c>
    </row>
    <row r="738" spans="1:3" ht="18" customHeight="1" x14ac:dyDescent="0.3">
      <c r="A738" s="5">
        <f t="shared" si="11"/>
        <v>737</v>
      </c>
      <c r="B738" s="6">
        <v>9999999</v>
      </c>
      <c r="C738" s="7" t="s">
        <v>738</v>
      </c>
    </row>
    <row r="739" spans="1:3" ht="18" customHeight="1" x14ac:dyDescent="0.3">
      <c r="A739" s="5">
        <f t="shared" si="11"/>
        <v>738</v>
      </c>
      <c r="B739" s="6">
        <v>9999999</v>
      </c>
      <c r="C739" s="7" t="s">
        <v>739</v>
      </c>
    </row>
    <row r="740" spans="1:3" ht="18" customHeight="1" x14ac:dyDescent="0.3">
      <c r="A740" s="5">
        <f t="shared" si="11"/>
        <v>739</v>
      </c>
      <c r="B740" s="6">
        <v>9999999</v>
      </c>
      <c r="C740" s="7" t="s">
        <v>740</v>
      </c>
    </row>
    <row r="741" spans="1:3" ht="18" customHeight="1" x14ac:dyDescent="0.3">
      <c r="A741" s="5">
        <f t="shared" si="11"/>
        <v>740</v>
      </c>
      <c r="B741" s="6">
        <v>9999999</v>
      </c>
      <c r="C741" s="7" t="s">
        <v>741</v>
      </c>
    </row>
    <row r="742" spans="1:3" ht="18" customHeight="1" x14ac:dyDescent="0.3">
      <c r="A742" s="5">
        <f t="shared" si="11"/>
        <v>741</v>
      </c>
      <c r="B742" s="6">
        <v>9999999</v>
      </c>
      <c r="C742" s="7" t="s">
        <v>742</v>
      </c>
    </row>
    <row r="743" spans="1:3" ht="18" customHeight="1" x14ac:dyDescent="0.3">
      <c r="A743" s="5">
        <f t="shared" si="11"/>
        <v>742</v>
      </c>
      <c r="B743" s="6">
        <v>9999999</v>
      </c>
      <c r="C743" s="7" t="s">
        <v>743</v>
      </c>
    </row>
    <row r="744" spans="1:3" ht="18" customHeight="1" x14ac:dyDescent="0.3">
      <c r="A744" s="5">
        <f t="shared" si="11"/>
        <v>743</v>
      </c>
      <c r="B744" s="6">
        <v>9999999</v>
      </c>
      <c r="C744" s="7" t="s">
        <v>744</v>
      </c>
    </row>
    <row r="745" spans="1:3" ht="18" customHeight="1" x14ac:dyDescent="0.3">
      <c r="A745" s="5">
        <f t="shared" si="11"/>
        <v>744</v>
      </c>
      <c r="B745" s="6">
        <v>9999999</v>
      </c>
      <c r="C745" s="7" t="s">
        <v>745</v>
      </c>
    </row>
    <row r="746" spans="1:3" ht="18" customHeight="1" x14ac:dyDescent="0.3">
      <c r="A746" s="5">
        <f t="shared" si="11"/>
        <v>745</v>
      </c>
      <c r="B746" s="6">
        <v>9999999</v>
      </c>
      <c r="C746" s="7" t="s">
        <v>746</v>
      </c>
    </row>
    <row r="747" spans="1:3" ht="18" customHeight="1" x14ac:dyDescent="0.3">
      <c r="A747" s="5">
        <f t="shared" si="11"/>
        <v>746</v>
      </c>
      <c r="B747" s="6">
        <v>9999999</v>
      </c>
      <c r="C747" s="7" t="s">
        <v>747</v>
      </c>
    </row>
    <row r="748" spans="1:3" ht="18" customHeight="1" x14ac:dyDescent="0.3">
      <c r="A748" s="5">
        <f t="shared" si="11"/>
        <v>747</v>
      </c>
      <c r="B748" s="6">
        <v>9999999</v>
      </c>
      <c r="C748" s="7" t="s">
        <v>748</v>
      </c>
    </row>
    <row r="749" spans="1:3" ht="18" customHeight="1" x14ac:dyDescent="0.3">
      <c r="A749" s="5">
        <f t="shared" si="11"/>
        <v>748</v>
      </c>
      <c r="B749" s="6">
        <v>9999999</v>
      </c>
      <c r="C749" s="7" t="s">
        <v>749</v>
      </c>
    </row>
    <row r="750" spans="1:3" ht="18" customHeight="1" x14ac:dyDescent="0.3">
      <c r="A750" s="5">
        <f t="shared" si="11"/>
        <v>749</v>
      </c>
      <c r="B750" s="6">
        <v>9999999</v>
      </c>
      <c r="C750" s="7" t="s">
        <v>750</v>
      </c>
    </row>
    <row r="751" spans="1:3" ht="18" customHeight="1" x14ac:dyDescent="0.3">
      <c r="A751" s="5">
        <f t="shared" si="11"/>
        <v>750</v>
      </c>
      <c r="B751" s="6">
        <v>9999999</v>
      </c>
      <c r="C751" s="7" t="s">
        <v>751</v>
      </c>
    </row>
    <row r="752" spans="1:3" ht="18" customHeight="1" x14ac:dyDescent="0.3">
      <c r="A752" s="5">
        <f t="shared" si="11"/>
        <v>751</v>
      </c>
      <c r="B752" s="6">
        <v>9999999</v>
      </c>
      <c r="C752" s="7" t="s">
        <v>752</v>
      </c>
    </row>
    <row r="753" spans="1:3" ht="18" customHeight="1" x14ac:dyDescent="0.3">
      <c r="A753" s="5">
        <f t="shared" si="11"/>
        <v>752</v>
      </c>
      <c r="B753" s="6">
        <v>9999999</v>
      </c>
      <c r="C753" s="7" t="s">
        <v>753</v>
      </c>
    </row>
    <row r="754" spans="1:3" ht="18" customHeight="1" x14ac:dyDescent="0.3">
      <c r="A754" s="5">
        <f t="shared" si="11"/>
        <v>753</v>
      </c>
      <c r="B754" s="6">
        <v>9999999</v>
      </c>
      <c r="C754" s="7" t="s">
        <v>754</v>
      </c>
    </row>
    <row r="755" spans="1:3" ht="18" customHeight="1" x14ac:dyDescent="0.3">
      <c r="A755" s="5">
        <f t="shared" si="11"/>
        <v>754</v>
      </c>
      <c r="B755" s="6">
        <v>9999999</v>
      </c>
      <c r="C755" s="7" t="s">
        <v>755</v>
      </c>
    </row>
    <row r="756" spans="1:3" ht="18" customHeight="1" x14ac:dyDescent="0.3">
      <c r="A756" s="5">
        <f t="shared" si="11"/>
        <v>755</v>
      </c>
      <c r="B756" s="6">
        <v>9999999</v>
      </c>
      <c r="C756" s="7" t="s">
        <v>756</v>
      </c>
    </row>
    <row r="757" spans="1:3" ht="18" customHeight="1" x14ac:dyDescent="0.3">
      <c r="A757" s="5">
        <f t="shared" si="11"/>
        <v>756</v>
      </c>
      <c r="B757" s="6">
        <v>9999999</v>
      </c>
      <c r="C757" s="7" t="s">
        <v>757</v>
      </c>
    </row>
    <row r="758" spans="1:3" ht="18" customHeight="1" x14ac:dyDescent="0.3">
      <c r="A758" s="5">
        <f t="shared" si="11"/>
        <v>757</v>
      </c>
      <c r="B758" s="6">
        <v>9999999</v>
      </c>
      <c r="C758" s="7" t="s">
        <v>758</v>
      </c>
    </row>
    <row r="759" spans="1:3" ht="18" customHeight="1" x14ac:dyDescent="0.3">
      <c r="A759" s="5">
        <f t="shared" si="11"/>
        <v>758</v>
      </c>
      <c r="B759" s="6">
        <v>9999999</v>
      </c>
      <c r="C759" s="7" t="s">
        <v>759</v>
      </c>
    </row>
    <row r="760" spans="1:3" ht="18" customHeight="1" x14ac:dyDescent="0.3">
      <c r="A760" s="5">
        <f t="shared" si="11"/>
        <v>759</v>
      </c>
      <c r="B760" s="6">
        <v>9999999</v>
      </c>
      <c r="C760" s="7" t="s">
        <v>760</v>
      </c>
    </row>
    <row r="761" spans="1:3" ht="18" customHeight="1" x14ac:dyDescent="0.3">
      <c r="A761" s="5">
        <f t="shared" si="11"/>
        <v>760</v>
      </c>
      <c r="B761" s="6">
        <v>9999999</v>
      </c>
      <c r="C761" s="7" t="s">
        <v>761</v>
      </c>
    </row>
    <row r="762" spans="1:3" ht="18" customHeight="1" x14ac:dyDescent="0.3">
      <c r="A762" s="5">
        <f t="shared" si="11"/>
        <v>761</v>
      </c>
      <c r="B762" s="6">
        <v>9999999</v>
      </c>
      <c r="C762" s="7" t="s">
        <v>762</v>
      </c>
    </row>
    <row r="763" spans="1:3" ht="18" customHeight="1" x14ac:dyDescent="0.3">
      <c r="A763" s="5">
        <f t="shared" si="11"/>
        <v>762</v>
      </c>
      <c r="B763" s="6">
        <v>9999999</v>
      </c>
      <c r="C763" s="7" t="s">
        <v>763</v>
      </c>
    </row>
    <row r="764" spans="1:3" ht="18" customHeight="1" x14ac:dyDescent="0.3">
      <c r="A764" s="5">
        <f t="shared" si="11"/>
        <v>763</v>
      </c>
      <c r="B764" s="6">
        <v>9999999</v>
      </c>
      <c r="C764" s="7" t="s">
        <v>764</v>
      </c>
    </row>
    <row r="765" spans="1:3" ht="18" customHeight="1" x14ac:dyDescent="0.3">
      <c r="A765" s="5">
        <f t="shared" si="11"/>
        <v>764</v>
      </c>
      <c r="B765" s="6">
        <v>9999999</v>
      </c>
      <c r="C765" s="7" t="s">
        <v>765</v>
      </c>
    </row>
    <row r="766" spans="1:3" ht="18" customHeight="1" x14ac:dyDescent="0.3">
      <c r="A766" s="5">
        <f t="shared" si="11"/>
        <v>765</v>
      </c>
      <c r="B766" s="6">
        <v>9999999</v>
      </c>
      <c r="C766" s="7" t="s">
        <v>766</v>
      </c>
    </row>
    <row r="767" spans="1:3" ht="18" customHeight="1" x14ac:dyDescent="0.3">
      <c r="A767" s="5">
        <f t="shared" si="11"/>
        <v>766</v>
      </c>
      <c r="B767" s="6">
        <v>9999999</v>
      </c>
      <c r="C767" s="7" t="s">
        <v>767</v>
      </c>
    </row>
    <row r="768" spans="1:3" ht="18" customHeight="1" x14ac:dyDescent="0.3">
      <c r="A768" s="5">
        <f t="shared" si="11"/>
        <v>767</v>
      </c>
      <c r="B768" s="6">
        <v>9999999</v>
      </c>
      <c r="C768" s="7" t="s">
        <v>768</v>
      </c>
    </row>
    <row r="769" spans="1:3" ht="18" customHeight="1" x14ac:dyDescent="0.3">
      <c r="A769" s="5">
        <f t="shared" si="11"/>
        <v>768</v>
      </c>
      <c r="B769" s="6">
        <v>9999999</v>
      </c>
      <c r="C769" s="7" t="s">
        <v>769</v>
      </c>
    </row>
    <row r="770" spans="1:3" ht="18" customHeight="1" x14ac:dyDescent="0.3">
      <c r="A770" s="5">
        <f t="shared" si="11"/>
        <v>769</v>
      </c>
      <c r="B770" s="6">
        <v>9999999</v>
      </c>
      <c r="C770" s="7" t="s">
        <v>770</v>
      </c>
    </row>
    <row r="771" spans="1:3" ht="18" customHeight="1" x14ac:dyDescent="0.3">
      <c r="A771" s="5">
        <f t="shared" ref="A771:A834" si="12">ROW(B771)-1</f>
        <v>770</v>
      </c>
      <c r="B771" s="6">
        <v>9999999</v>
      </c>
      <c r="C771" s="7" t="s">
        <v>771</v>
      </c>
    </row>
    <row r="772" spans="1:3" ht="18" customHeight="1" x14ac:dyDescent="0.3">
      <c r="A772" s="5">
        <f t="shared" si="12"/>
        <v>771</v>
      </c>
      <c r="B772" s="6">
        <v>9999999</v>
      </c>
      <c r="C772" s="7" t="s">
        <v>772</v>
      </c>
    </row>
    <row r="773" spans="1:3" ht="18" customHeight="1" x14ac:dyDescent="0.3">
      <c r="A773" s="5">
        <f t="shared" si="12"/>
        <v>772</v>
      </c>
      <c r="B773" s="6">
        <v>9999999</v>
      </c>
      <c r="C773" s="7" t="s">
        <v>773</v>
      </c>
    </row>
    <row r="774" spans="1:3" ht="18" customHeight="1" x14ac:dyDescent="0.3">
      <c r="A774" s="5">
        <f t="shared" si="12"/>
        <v>773</v>
      </c>
      <c r="B774" s="6">
        <v>9999999</v>
      </c>
      <c r="C774" s="7" t="s">
        <v>774</v>
      </c>
    </row>
    <row r="775" spans="1:3" ht="18" customHeight="1" x14ac:dyDescent="0.3">
      <c r="A775" s="5">
        <f t="shared" si="12"/>
        <v>774</v>
      </c>
      <c r="B775" s="6">
        <v>9999999</v>
      </c>
      <c r="C775" s="7" t="s">
        <v>775</v>
      </c>
    </row>
    <row r="776" spans="1:3" ht="18" customHeight="1" x14ac:dyDescent="0.3">
      <c r="A776" s="5">
        <f t="shared" si="12"/>
        <v>775</v>
      </c>
      <c r="B776" s="6">
        <v>9999999</v>
      </c>
      <c r="C776" s="7" t="s">
        <v>776</v>
      </c>
    </row>
    <row r="777" spans="1:3" ht="18" customHeight="1" x14ac:dyDescent="0.3">
      <c r="A777" s="5">
        <f t="shared" si="12"/>
        <v>776</v>
      </c>
      <c r="B777" s="6">
        <v>9999999</v>
      </c>
      <c r="C777" s="7" t="s">
        <v>777</v>
      </c>
    </row>
    <row r="778" spans="1:3" ht="18" customHeight="1" x14ac:dyDescent="0.3">
      <c r="A778" s="5">
        <f t="shared" si="12"/>
        <v>777</v>
      </c>
      <c r="B778" s="6">
        <v>9999999</v>
      </c>
      <c r="C778" s="7" t="s">
        <v>778</v>
      </c>
    </row>
    <row r="779" spans="1:3" ht="18" customHeight="1" x14ac:dyDescent="0.3">
      <c r="A779" s="5">
        <f t="shared" si="12"/>
        <v>778</v>
      </c>
      <c r="B779" s="6">
        <v>9999999</v>
      </c>
      <c r="C779" s="7" t="s">
        <v>779</v>
      </c>
    </row>
    <row r="780" spans="1:3" ht="18" customHeight="1" x14ac:dyDescent="0.3">
      <c r="A780" s="5">
        <f t="shared" si="12"/>
        <v>779</v>
      </c>
      <c r="B780" s="6">
        <v>9999999</v>
      </c>
      <c r="C780" s="7" t="s">
        <v>780</v>
      </c>
    </row>
    <row r="781" spans="1:3" ht="18" customHeight="1" x14ac:dyDescent="0.3">
      <c r="A781" s="5">
        <f t="shared" si="12"/>
        <v>780</v>
      </c>
      <c r="B781" s="6">
        <v>9999999</v>
      </c>
      <c r="C781" s="7" t="s">
        <v>781</v>
      </c>
    </row>
    <row r="782" spans="1:3" ht="18" customHeight="1" x14ac:dyDescent="0.3">
      <c r="A782" s="5">
        <f t="shared" si="12"/>
        <v>781</v>
      </c>
      <c r="B782" s="6">
        <v>9999999</v>
      </c>
      <c r="C782" s="7" t="s">
        <v>782</v>
      </c>
    </row>
    <row r="783" spans="1:3" ht="18" customHeight="1" x14ac:dyDescent="0.3">
      <c r="A783" s="5">
        <f t="shared" si="12"/>
        <v>782</v>
      </c>
      <c r="B783" s="6">
        <v>9999999</v>
      </c>
      <c r="C783" s="7" t="s">
        <v>783</v>
      </c>
    </row>
    <row r="784" spans="1:3" ht="18" customHeight="1" x14ac:dyDescent="0.3">
      <c r="A784" s="5">
        <f t="shared" si="12"/>
        <v>783</v>
      </c>
      <c r="B784" s="6">
        <v>9999999</v>
      </c>
      <c r="C784" s="7" t="s">
        <v>784</v>
      </c>
    </row>
    <row r="785" spans="1:3" ht="18" customHeight="1" x14ac:dyDescent="0.3">
      <c r="A785" s="5">
        <f t="shared" si="12"/>
        <v>784</v>
      </c>
      <c r="B785" s="6">
        <v>9999999</v>
      </c>
      <c r="C785" s="7" t="s">
        <v>785</v>
      </c>
    </row>
    <row r="786" spans="1:3" ht="18" customHeight="1" x14ac:dyDescent="0.3">
      <c r="A786" s="5">
        <f t="shared" si="12"/>
        <v>785</v>
      </c>
      <c r="B786" s="6">
        <v>9999999</v>
      </c>
      <c r="C786" s="7" t="s">
        <v>786</v>
      </c>
    </row>
    <row r="787" spans="1:3" ht="18" customHeight="1" x14ac:dyDescent="0.3">
      <c r="A787" s="5">
        <f t="shared" si="12"/>
        <v>786</v>
      </c>
      <c r="B787" s="6">
        <v>9999999</v>
      </c>
      <c r="C787" s="7" t="s">
        <v>787</v>
      </c>
    </row>
    <row r="788" spans="1:3" ht="18" customHeight="1" x14ac:dyDescent="0.3">
      <c r="A788" s="5">
        <f t="shared" si="12"/>
        <v>787</v>
      </c>
      <c r="B788" s="6">
        <v>9999999</v>
      </c>
      <c r="C788" s="7" t="s">
        <v>788</v>
      </c>
    </row>
    <row r="789" spans="1:3" ht="18" customHeight="1" x14ac:dyDescent="0.3">
      <c r="A789" s="5">
        <f t="shared" si="12"/>
        <v>788</v>
      </c>
      <c r="B789" s="6">
        <v>9999999</v>
      </c>
      <c r="C789" s="7" t="s">
        <v>789</v>
      </c>
    </row>
    <row r="790" spans="1:3" ht="18" customHeight="1" x14ac:dyDescent="0.3">
      <c r="A790" s="5">
        <f t="shared" si="12"/>
        <v>789</v>
      </c>
      <c r="B790" s="6">
        <v>9999999</v>
      </c>
      <c r="C790" s="7" t="s">
        <v>790</v>
      </c>
    </row>
    <row r="791" spans="1:3" ht="18" customHeight="1" x14ac:dyDescent="0.3">
      <c r="A791" s="5">
        <f t="shared" si="12"/>
        <v>790</v>
      </c>
      <c r="B791" s="6">
        <v>9999999</v>
      </c>
      <c r="C791" s="7" t="s">
        <v>791</v>
      </c>
    </row>
    <row r="792" spans="1:3" ht="18" customHeight="1" x14ac:dyDescent="0.3">
      <c r="A792" s="5">
        <f t="shared" si="12"/>
        <v>791</v>
      </c>
      <c r="B792" s="6">
        <v>9999999</v>
      </c>
      <c r="C792" s="7" t="s">
        <v>792</v>
      </c>
    </row>
    <row r="793" spans="1:3" ht="18" customHeight="1" x14ac:dyDescent="0.3">
      <c r="A793" s="5">
        <f t="shared" si="12"/>
        <v>792</v>
      </c>
      <c r="B793" s="6">
        <v>9999999</v>
      </c>
      <c r="C793" s="7" t="s">
        <v>793</v>
      </c>
    </row>
    <row r="794" spans="1:3" ht="18" customHeight="1" x14ac:dyDescent="0.3">
      <c r="A794" s="5">
        <f t="shared" si="12"/>
        <v>793</v>
      </c>
      <c r="B794" s="6">
        <v>9999999</v>
      </c>
      <c r="C794" s="7" t="s">
        <v>794</v>
      </c>
    </row>
    <row r="795" spans="1:3" ht="18" customHeight="1" x14ac:dyDescent="0.3">
      <c r="A795" s="5">
        <f t="shared" si="12"/>
        <v>794</v>
      </c>
      <c r="B795" s="6">
        <v>9999999</v>
      </c>
      <c r="C795" s="7" t="s">
        <v>795</v>
      </c>
    </row>
    <row r="796" spans="1:3" ht="18" customHeight="1" x14ac:dyDescent="0.3">
      <c r="A796" s="5">
        <f t="shared" si="12"/>
        <v>795</v>
      </c>
      <c r="B796" s="6">
        <v>9999999</v>
      </c>
      <c r="C796" s="7" t="s">
        <v>796</v>
      </c>
    </row>
    <row r="797" spans="1:3" ht="18" customHeight="1" x14ac:dyDescent="0.3">
      <c r="A797" s="5">
        <f t="shared" si="12"/>
        <v>796</v>
      </c>
      <c r="B797" s="6">
        <v>9999999</v>
      </c>
      <c r="C797" s="7" t="s">
        <v>797</v>
      </c>
    </row>
    <row r="798" spans="1:3" ht="18" customHeight="1" x14ac:dyDescent="0.3">
      <c r="A798" s="5">
        <f t="shared" si="12"/>
        <v>797</v>
      </c>
      <c r="B798" s="6">
        <v>9999999</v>
      </c>
      <c r="C798" s="7" t="s">
        <v>798</v>
      </c>
    </row>
    <row r="799" spans="1:3" ht="18" customHeight="1" x14ac:dyDescent="0.3">
      <c r="A799" s="5">
        <f t="shared" si="12"/>
        <v>798</v>
      </c>
      <c r="B799" s="6">
        <v>9999999</v>
      </c>
      <c r="C799" s="7" t="s">
        <v>799</v>
      </c>
    </row>
    <row r="800" spans="1:3" ht="18" customHeight="1" x14ac:dyDescent="0.3">
      <c r="A800" s="5">
        <f t="shared" si="12"/>
        <v>799</v>
      </c>
      <c r="B800" s="6">
        <v>9999999</v>
      </c>
      <c r="C800" s="7" t="s">
        <v>800</v>
      </c>
    </row>
    <row r="801" spans="1:3" ht="18" customHeight="1" x14ac:dyDescent="0.3">
      <c r="A801" s="5">
        <f t="shared" si="12"/>
        <v>800</v>
      </c>
      <c r="B801" s="6">
        <v>9999999</v>
      </c>
      <c r="C801" s="7" t="s">
        <v>801</v>
      </c>
    </row>
    <row r="802" spans="1:3" ht="18" customHeight="1" x14ac:dyDescent="0.3">
      <c r="A802" s="5">
        <f t="shared" si="12"/>
        <v>801</v>
      </c>
      <c r="B802" s="6">
        <v>9999999</v>
      </c>
      <c r="C802" s="7" t="s">
        <v>802</v>
      </c>
    </row>
    <row r="803" spans="1:3" ht="18" customHeight="1" x14ac:dyDescent="0.3">
      <c r="A803" s="5">
        <f t="shared" si="12"/>
        <v>802</v>
      </c>
      <c r="B803" s="6">
        <v>9999999</v>
      </c>
      <c r="C803" s="7" t="s">
        <v>803</v>
      </c>
    </row>
    <row r="804" spans="1:3" ht="18" customHeight="1" x14ac:dyDescent="0.3">
      <c r="A804" s="5">
        <f t="shared" si="12"/>
        <v>803</v>
      </c>
      <c r="B804" s="6">
        <v>9999999</v>
      </c>
      <c r="C804" s="7" t="s">
        <v>804</v>
      </c>
    </row>
    <row r="805" spans="1:3" ht="18" customHeight="1" x14ac:dyDescent="0.3">
      <c r="A805" s="5">
        <f t="shared" si="12"/>
        <v>804</v>
      </c>
      <c r="B805" s="6">
        <v>9999999</v>
      </c>
      <c r="C805" s="7" t="s">
        <v>805</v>
      </c>
    </row>
    <row r="806" spans="1:3" ht="18" customHeight="1" x14ac:dyDescent="0.3">
      <c r="A806" s="5">
        <f t="shared" si="12"/>
        <v>805</v>
      </c>
      <c r="B806" s="6">
        <v>9999999</v>
      </c>
      <c r="C806" s="7" t="s">
        <v>806</v>
      </c>
    </row>
    <row r="807" spans="1:3" ht="18" customHeight="1" x14ac:dyDescent="0.3">
      <c r="A807" s="5">
        <f t="shared" si="12"/>
        <v>806</v>
      </c>
      <c r="B807" s="6">
        <v>9999999</v>
      </c>
      <c r="C807" s="7" t="s">
        <v>807</v>
      </c>
    </row>
    <row r="808" spans="1:3" ht="18" customHeight="1" x14ac:dyDescent="0.3">
      <c r="A808" s="5">
        <f t="shared" si="12"/>
        <v>807</v>
      </c>
      <c r="B808" s="6">
        <v>9999999</v>
      </c>
      <c r="C808" s="7" t="s">
        <v>808</v>
      </c>
    </row>
    <row r="809" spans="1:3" ht="18" customHeight="1" x14ac:dyDescent="0.3">
      <c r="A809" s="5">
        <f t="shared" si="12"/>
        <v>808</v>
      </c>
      <c r="B809" s="6">
        <v>9999999</v>
      </c>
      <c r="C809" s="7" t="s">
        <v>809</v>
      </c>
    </row>
    <row r="810" spans="1:3" ht="18" customHeight="1" x14ac:dyDescent="0.3">
      <c r="A810" s="5">
        <f t="shared" si="12"/>
        <v>809</v>
      </c>
      <c r="B810" s="6">
        <v>9999999</v>
      </c>
      <c r="C810" s="7" t="s">
        <v>810</v>
      </c>
    </row>
    <row r="811" spans="1:3" ht="18" customHeight="1" x14ac:dyDescent="0.3">
      <c r="A811" s="5">
        <f t="shared" si="12"/>
        <v>810</v>
      </c>
      <c r="B811" s="6">
        <v>9999999</v>
      </c>
      <c r="C811" s="7" t="s">
        <v>811</v>
      </c>
    </row>
    <row r="812" spans="1:3" ht="18" customHeight="1" x14ac:dyDescent="0.3">
      <c r="A812" s="5">
        <f t="shared" si="12"/>
        <v>811</v>
      </c>
      <c r="B812" s="6">
        <v>9999999</v>
      </c>
      <c r="C812" s="7" t="s">
        <v>812</v>
      </c>
    </row>
    <row r="813" spans="1:3" ht="18" customHeight="1" x14ac:dyDescent="0.3">
      <c r="A813" s="5">
        <f t="shared" si="12"/>
        <v>812</v>
      </c>
      <c r="B813" s="6">
        <v>9999999</v>
      </c>
      <c r="C813" s="7" t="s">
        <v>813</v>
      </c>
    </row>
    <row r="814" spans="1:3" ht="18" customHeight="1" x14ac:dyDescent="0.3">
      <c r="A814" s="5">
        <f t="shared" si="12"/>
        <v>813</v>
      </c>
      <c r="B814" s="6">
        <v>9999999</v>
      </c>
      <c r="C814" s="7" t="s">
        <v>814</v>
      </c>
    </row>
    <row r="815" spans="1:3" ht="18" customHeight="1" x14ac:dyDescent="0.3">
      <c r="A815" s="5">
        <f t="shared" si="12"/>
        <v>814</v>
      </c>
      <c r="B815" s="6">
        <v>9999999</v>
      </c>
      <c r="C815" s="7" t="s">
        <v>815</v>
      </c>
    </row>
    <row r="816" spans="1:3" ht="18" customHeight="1" x14ac:dyDescent="0.3">
      <c r="A816" s="5">
        <f t="shared" si="12"/>
        <v>815</v>
      </c>
      <c r="B816" s="6">
        <v>9999999</v>
      </c>
      <c r="C816" s="7" t="s">
        <v>816</v>
      </c>
    </row>
    <row r="817" spans="1:3" ht="18" customHeight="1" x14ac:dyDescent="0.3">
      <c r="A817" s="5">
        <f t="shared" si="12"/>
        <v>816</v>
      </c>
      <c r="B817" s="6">
        <v>9999999</v>
      </c>
      <c r="C817" s="7" t="s">
        <v>817</v>
      </c>
    </row>
    <row r="818" spans="1:3" ht="18" customHeight="1" x14ac:dyDescent="0.3">
      <c r="A818" s="5">
        <f t="shared" si="12"/>
        <v>817</v>
      </c>
      <c r="B818" s="6">
        <v>9999999</v>
      </c>
      <c r="C818" s="7" t="s">
        <v>818</v>
      </c>
    </row>
    <row r="819" spans="1:3" ht="18" customHeight="1" x14ac:dyDescent="0.3">
      <c r="A819" s="5">
        <f t="shared" si="12"/>
        <v>818</v>
      </c>
      <c r="B819" s="6">
        <v>9999999</v>
      </c>
      <c r="C819" s="7" t="s">
        <v>819</v>
      </c>
    </row>
    <row r="820" spans="1:3" ht="18" customHeight="1" x14ac:dyDescent="0.3">
      <c r="A820" s="5">
        <f t="shared" si="12"/>
        <v>819</v>
      </c>
      <c r="B820" s="6">
        <v>9999999</v>
      </c>
      <c r="C820" s="7" t="s">
        <v>820</v>
      </c>
    </row>
    <row r="821" spans="1:3" ht="18" customHeight="1" x14ac:dyDescent="0.3">
      <c r="A821" s="5">
        <f t="shared" si="12"/>
        <v>820</v>
      </c>
      <c r="B821" s="6">
        <v>9999999</v>
      </c>
      <c r="C821" s="7" t="s">
        <v>821</v>
      </c>
    </row>
    <row r="822" spans="1:3" ht="18" customHeight="1" x14ac:dyDescent="0.3">
      <c r="A822" s="5">
        <f t="shared" si="12"/>
        <v>821</v>
      </c>
      <c r="B822" s="6">
        <v>9999999</v>
      </c>
      <c r="C822" s="7" t="s">
        <v>822</v>
      </c>
    </row>
    <row r="823" spans="1:3" ht="18" customHeight="1" x14ac:dyDescent="0.3">
      <c r="A823" s="5">
        <f t="shared" si="12"/>
        <v>822</v>
      </c>
      <c r="B823" s="6">
        <v>9999999</v>
      </c>
      <c r="C823" s="7" t="s">
        <v>823</v>
      </c>
    </row>
    <row r="824" spans="1:3" ht="18" customHeight="1" x14ac:dyDescent="0.3">
      <c r="A824" s="5">
        <f t="shared" si="12"/>
        <v>823</v>
      </c>
      <c r="B824" s="6">
        <v>9999999</v>
      </c>
      <c r="C824" s="7" t="s">
        <v>824</v>
      </c>
    </row>
    <row r="825" spans="1:3" ht="18" customHeight="1" x14ac:dyDescent="0.3">
      <c r="A825" s="5">
        <f t="shared" si="12"/>
        <v>824</v>
      </c>
      <c r="B825" s="6">
        <v>9999999</v>
      </c>
      <c r="C825" s="7" t="s">
        <v>825</v>
      </c>
    </row>
    <row r="826" spans="1:3" ht="18" customHeight="1" x14ac:dyDescent="0.3">
      <c r="A826" s="5">
        <f t="shared" si="12"/>
        <v>825</v>
      </c>
      <c r="B826" s="6">
        <v>9999999</v>
      </c>
      <c r="C826" s="7" t="s">
        <v>826</v>
      </c>
    </row>
    <row r="827" spans="1:3" ht="18" customHeight="1" x14ac:dyDescent="0.3">
      <c r="A827" s="5">
        <f t="shared" si="12"/>
        <v>826</v>
      </c>
      <c r="B827" s="6">
        <v>9999999</v>
      </c>
      <c r="C827" s="7" t="s">
        <v>827</v>
      </c>
    </row>
    <row r="828" spans="1:3" ht="18" customHeight="1" x14ac:dyDescent="0.3">
      <c r="A828" s="5">
        <f t="shared" si="12"/>
        <v>827</v>
      </c>
      <c r="B828" s="6">
        <v>9999999</v>
      </c>
      <c r="C828" s="7" t="s">
        <v>828</v>
      </c>
    </row>
    <row r="829" spans="1:3" ht="18" customHeight="1" x14ac:dyDescent="0.3">
      <c r="A829" s="5">
        <f t="shared" si="12"/>
        <v>828</v>
      </c>
      <c r="B829" s="6">
        <v>9999999</v>
      </c>
      <c r="C829" s="7" t="s">
        <v>829</v>
      </c>
    </row>
    <row r="830" spans="1:3" ht="18" customHeight="1" x14ac:dyDescent="0.3">
      <c r="A830" s="5">
        <f t="shared" si="12"/>
        <v>829</v>
      </c>
      <c r="B830" s="6">
        <v>9999999</v>
      </c>
      <c r="C830" s="7" t="s">
        <v>830</v>
      </c>
    </row>
    <row r="831" spans="1:3" ht="18" customHeight="1" x14ac:dyDescent="0.3">
      <c r="A831" s="5">
        <f t="shared" si="12"/>
        <v>830</v>
      </c>
      <c r="B831" s="6">
        <v>9999999</v>
      </c>
      <c r="C831" s="7" t="s">
        <v>831</v>
      </c>
    </row>
    <row r="832" spans="1:3" ht="18" customHeight="1" x14ac:dyDescent="0.3">
      <c r="A832" s="5">
        <f t="shared" si="12"/>
        <v>831</v>
      </c>
      <c r="B832" s="6">
        <v>9999999</v>
      </c>
      <c r="C832" s="7" t="s">
        <v>832</v>
      </c>
    </row>
    <row r="833" spans="1:3" ht="18" customHeight="1" x14ac:dyDescent="0.3">
      <c r="A833" s="5">
        <f t="shared" si="12"/>
        <v>832</v>
      </c>
      <c r="B833" s="6">
        <v>9999999</v>
      </c>
      <c r="C833" s="7" t="s">
        <v>833</v>
      </c>
    </row>
    <row r="834" spans="1:3" ht="18" customHeight="1" x14ac:dyDescent="0.3">
      <c r="A834" s="5">
        <f t="shared" si="12"/>
        <v>833</v>
      </c>
      <c r="B834" s="6">
        <v>9999999</v>
      </c>
      <c r="C834" s="7" t="s">
        <v>834</v>
      </c>
    </row>
    <row r="835" spans="1:3" ht="18" customHeight="1" x14ac:dyDescent="0.3">
      <c r="A835" s="5">
        <f t="shared" ref="A835:A898" si="13">ROW(B835)-1</f>
        <v>834</v>
      </c>
      <c r="B835" s="6">
        <v>9999999</v>
      </c>
      <c r="C835" s="7" t="s">
        <v>835</v>
      </c>
    </row>
    <row r="836" spans="1:3" ht="18" customHeight="1" x14ac:dyDescent="0.3">
      <c r="A836" s="5">
        <f t="shared" si="13"/>
        <v>835</v>
      </c>
      <c r="B836" s="6">
        <v>9999999</v>
      </c>
      <c r="C836" s="7" t="s">
        <v>836</v>
      </c>
    </row>
    <row r="837" spans="1:3" ht="18" customHeight="1" x14ac:dyDescent="0.3">
      <c r="A837" s="5">
        <f t="shared" si="13"/>
        <v>836</v>
      </c>
      <c r="B837" s="6">
        <v>9999999</v>
      </c>
      <c r="C837" s="7" t="s">
        <v>837</v>
      </c>
    </row>
    <row r="838" spans="1:3" ht="18" customHeight="1" x14ac:dyDescent="0.3">
      <c r="A838" s="5">
        <f t="shared" si="13"/>
        <v>837</v>
      </c>
      <c r="B838" s="6">
        <v>9999999</v>
      </c>
      <c r="C838" s="7" t="s">
        <v>838</v>
      </c>
    </row>
    <row r="839" spans="1:3" ht="18" customHeight="1" x14ac:dyDescent="0.3">
      <c r="A839" s="5">
        <f t="shared" si="13"/>
        <v>838</v>
      </c>
      <c r="B839" s="6">
        <v>9999999</v>
      </c>
      <c r="C839" s="7" t="s">
        <v>839</v>
      </c>
    </row>
    <row r="840" spans="1:3" ht="18" customHeight="1" x14ac:dyDescent="0.3">
      <c r="A840" s="5">
        <f t="shared" si="13"/>
        <v>839</v>
      </c>
      <c r="B840" s="6">
        <v>9999999</v>
      </c>
      <c r="C840" s="7" t="s">
        <v>840</v>
      </c>
    </row>
    <row r="841" spans="1:3" ht="18" customHeight="1" x14ac:dyDescent="0.3">
      <c r="A841" s="5">
        <f t="shared" si="13"/>
        <v>840</v>
      </c>
      <c r="B841" s="6">
        <v>9999999</v>
      </c>
      <c r="C841" s="7" t="s">
        <v>841</v>
      </c>
    </row>
    <row r="842" spans="1:3" ht="18" customHeight="1" x14ac:dyDescent="0.3">
      <c r="A842" s="5">
        <f t="shared" si="13"/>
        <v>841</v>
      </c>
      <c r="B842" s="6">
        <v>9999999</v>
      </c>
      <c r="C842" s="7" t="s">
        <v>842</v>
      </c>
    </row>
    <row r="843" spans="1:3" ht="18" customHeight="1" x14ac:dyDescent="0.3">
      <c r="A843" s="5">
        <f t="shared" si="13"/>
        <v>842</v>
      </c>
      <c r="B843" s="6">
        <v>9999999</v>
      </c>
      <c r="C843" s="7" t="s">
        <v>843</v>
      </c>
    </row>
    <row r="844" spans="1:3" ht="18" customHeight="1" x14ac:dyDescent="0.3">
      <c r="A844" s="5">
        <f t="shared" si="13"/>
        <v>843</v>
      </c>
      <c r="B844" s="6">
        <v>9999999</v>
      </c>
      <c r="C844" s="7" t="s">
        <v>844</v>
      </c>
    </row>
    <row r="845" spans="1:3" ht="18" customHeight="1" x14ac:dyDescent="0.3">
      <c r="A845" s="5">
        <f t="shared" si="13"/>
        <v>844</v>
      </c>
      <c r="B845" s="6">
        <v>9999999</v>
      </c>
      <c r="C845" s="7" t="s">
        <v>845</v>
      </c>
    </row>
    <row r="846" spans="1:3" ht="18" customHeight="1" x14ac:dyDescent="0.3">
      <c r="A846" s="5">
        <f t="shared" si="13"/>
        <v>845</v>
      </c>
      <c r="B846" s="6">
        <v>9999999</v>
      </c>
      <c r="C846" s="7" t="s">
        <v>846</v>
      </c>
    </row>
    <row r="847" spans="1:3" ht="18" customHeight="1" x14ac:dyDescent="0.3">
      <c r="A847" s="5">
        <f t="shared" si="13"/>
        <v>846</v>
      </c>
      <c r="B847" s="6">
        <v>9999999</v>
      </c>
      <c r="C847" s="7" t="s">
        <v>847</v>
      </c>
    </row>
    <row r="848" spans="1:3" ht="18" customHeight="1" x14ac:dyDescent="0.3">
      <c r="A848" s="5">
        <f t="shared" si="13"/>
        <v>847</v>
      </c>
      <c r="B848" s="6">
        <v>9999999</v>
      </c>
      <c r="C848" s="7" t="s">
        <v>848</v>
      </c>
    </row>
    <row r="849" spans="1:3" ht="18" customHeight="1" x14ac:dyDescent="0.3">
      <c r="A849" s="5">
        <f t="shared" si="13"/>
        <v>848</v>
      </c>
      <c r="B849" s="6">
        <v>9999999</v>
      </c>
      <c r="C849" s="7" t="s">
        <v>849</v>
      </c>
    </row>
    <row r="850" spans="1:3" ht="18" customHeight="1" x14ac:dyDescent="0.3">
      <c r="A850" s="5">
        <f t="shared" si="13"/>
        <v>849</v>
      </c>
      <c r="B850" s="6">
        <v>9999999</v>
      </c>
      <c r="C850" s="7" t="s">
        <v>850</v>
      </c>
    </row>
    <row r="851" spans="1:3" ht="18" customHeight="1" x14ac:dyDescent="0.3">
      <c r="A851" s="5">
        <f t="shared" si="13"/>
        <v>850</v>
      </c>
      <c r="B851" s="6">
        <v>9999999</v>
      </c>
      <c r="C851" s="7" t="s">
        <v>851</v>
      </c>
    </row>
    <row r="852" spans="1:3" ht="18" customHeight="1" x14ac:dyDescent="0.3">
      <c r="A852" s="5">
        <f t="shared" si="13"/>
        <v>851</v>
      </c>
      <c r="B852" s="6">
        <v>9999999</v>
      </c>
      <c r="C852" s="7" t="s">
        <v>852</v>
      </c>
    </row>
    <row r="853" spans="1:3" ht="18" customHeight="1" x14ac:dyDescent="0.3">
      <c r="A853" s="5">
        <f t="shared" si="13"/>
        <v>852</v>
      </c>
      <c r="B853" s="6">
        <v>9999999</v>
      </c>
      <c r="C853" s="7" t="s">
        <v>853</v>
      </c>
    </row>
    <row r="854" spans="1:3" ht="18" customHeight="1" x14ac:dyDescent="0.3">
      <c r="A854" s="5">
        <f t="shared" si="13"/>
        <v>853</v>
      </c>
      <c r="B854" s="6">
        <v>9999999</v>
      </c>
      <c r="C854" s="7" t="s">
        <v>854</v>
      </c>
    </row>
    <row r="855" spans="1:3" ht="18" customHeight="1" x14ac:dyDescent="0.3">
      <c r="A855" s="5">
        <f t="shared" si="13"/>
        <v>854</v>
      </c>
      <c r="B855" s="6">
        <v>9999999</v>
      </c>
      <c r="C855" s="7" t="s">
        <v>855</v>
      </c>
    </row>
    <row r="856" spans="1:3" ht="18" customHeight="1" x14ac:dyDescent="0.3">
      <c r="A856" s="5">
        <f t="shared" si="13"/>
        <v>855</v>
      </c>
      <c r="B856" s="6">
        <v>9999999</v>
      </c>
      <c r="C856" s="7" t="s">
        <v>856</v>
      </c>
    </row>
    <row r="857" spans="1:3" ht="18" customHeight="1" x14ac:dyDescent="0.3">
      <c r="A857" s="5">
        <f t="shared" si="13"/>
        <v>856</v>
      </c>
      <c r="B857" s="6">
        <v>9999999</v>
      </c>
      <c r="C857" s="7" t="s">
        <v>857</v>
      </c>
    </row>
    <row r="858" spans="1:3" ht="18" customHeight="1" x14ac:dyDescent="0.3">
      <c r="A858" s="5">
        <f t="shared" si="13"/>
        <v>857</v>
      </c>
      <c r="B858" s="6">
        <v>9999999</v>
      </c>
      <c r="C858" s="7" t="s">
        <v>858</v>
      </c>
    </row>
    <row r="859" spans="1:3" ht="18" customHeight="1" x14ac:dyDescent="0.3">
      <c r="A859" s="5">
        <f t="shared" si="13"/>
        <v>858</v>
      </c>
      <c r="B859" s="6">
        <v>9999999</v>
      </c>
      <c r="C859" s="7" t="s">
        <v>859</v>
      </c>
    </row>
    <row r="860" spans="1:3" ht="18" customHeight="1" x14ac:dyDescent="0.3">
      <c r="A860" s="5">
        <f t="shared" si="13"/>
        <v>859</v>
      </c>
      <c r="B860" s="6">
        <v>9999999</v>
      </c>
      <c r="C860" s="7" t="s">
        <v>860</v>
      </c>
    </row>
    <row r="861" spans="1:3" ht="18" customHeight="1" x14ac:dyDescent="0.3">
      <c r="A861" s="5">
        <f t="shared" si="13"/>
        <v>860</v>
      </c>
      <c r="B861" s="6">
        <v>9999999</v>
      </c>
      <c r="C861" s="7" t="s">
        <v>861</v>
      </c>
    </row>
    <row r="862" spans="1:3" ht="18" customHeight="1" x14ac:dyDescent="0.3">
      <c r="A862" s="5">
        <f t="shared" si="13"/>
        <v>861</v>
      </c>
      <c r="B862" s="6">
        <v>9999999</v>
      </c>
      <c r="C862" s="7" t="s">
        <v>862</v>
      </c>
    </row>
    <row r="863" spans="1:3" ht="18" customHeight="1" x14ac:dyDescent="0.3">
      <c r="A863" s="5">
        <f t="shared" si="13"/>
        <v>862</v>
      </c>
      <c r="B863" s="6">
        <v>9999999</v>
      </c>
      <c r="C863" s="7" t="s">
        <v>863</v>
      </c>
    </row>
    <row r="864" spans="1:3" ht="18" customHeight="1" x14ac:dyDescent="0.3">
      <c r="A864" s="5">
        <f t="shared" si="13"/>
        <v>863</v>
      </c>
      <c r="B864" s="6">
        <v>9999999</v>
      </c>
      <c r="C864" s="7" t="s">
        <v>864</v>
      </c>
    </row>
    <row r="865" spans="1:3" ht="18" customHeight="1" x14ac:dyDescent="0.3">
      <c r="A865" s="5">
        <f t="shared" si="13"/>
        <v>864</v>
      </c>
      <c r="B865" s="6">
        <v>9999999</v>
      </c>
      <c r="C865" s="7" t="s">
        <v>865</v>
      </c>
    </row>
    <row r="866" spans="1:3" ht="18" customHeight="1" x14ac:dyDescent="0.3">
      <c r="A866" s="5">
        <f t="shared" si="13"/>
        <v>865</v>
      </c>
      <c r="B866" s="6">
        <v>9999999</v>
      </c>
      <c r="C866" s="7" t="s">
        <v>866</v>
      </c>
    </row>
    <row r="867" spans="1:3" ht="18" customHeight="1" x14ac:dyDescent="0.3">
      <c r="A867" s="5">
        <f t="shared" si="13"/>
        <v>866</v>
      </c>
      <c r="B867" s="6">
        <v>9999999</v>
      </c>
      <c r="C867" s="7" t="s">
        <v>867</v>
      </c>
    </row>
    <row r="868" spans="1:3" ht="18" customHeight="1" x14ac:dyDescent="0.3">
      <c r="A868" s="5">
        <f t="shared" si="13"/>
        <v>867</v>
      </c>
      <c r="B868" s="6">
        <v>9999999</v>
      </c>
      <c r="C868" s="7" t="s">
        <v>868</v>
      </c>
    </row>
    <row r="869" spans="1:3" ht="18" customHeight="1" x14ac:dyDescent="0.3">
      <c r="A869" s="5">
        <f t="shared" si="13"/>
        <v>868</v>
      </c>
      <c r="B869" s="6">
        <v>9999999</v>
      </c>
      <c r="C869" s="7" t="s">
        <v>869</v>
      </c>
    </row>
    <row r="870" spans="1:3" ht="18" customHeight="1" x14ac:dyDescent="0.3">
      <c r="A870" s="5">
        <f t="shared" si="13"/>
        <v>869</v>
      </c>
      <c r="B870" s="6">
        <v>9999999</v>
      </c>
      <c r="C870" s="7" t="s">
        <v>870</v>
      </c>
    </row>
    <row r="871" spans="1:3" ht="18" customHeight="1" x14ac:dyDescent="0.3">
      <c r="A871" s="5">
        <f t="shared" si="13"/>
        <v>870</v>
      </c>
      <c r="B871" s="6">
        <v>9999999</v>
      </c>
      <c r="C871" s="7" t="s">
        <v>871</v>
      </c>
    </row>
    <row r="872" spans="1:3" ht="18" customHeight="1" x14ac:dyDescent="0.3">
      <c r="A872" s="5">
        <f t="shared" si="13"/>
        <v>871</v>
      </c>
      <c r="B872" s="6">
        <v>9999999</v>
      </c>
      <c r="C872" s="7" t="s">
        <v>872</v>
      </c>
    </row>
    <row r="873" spans="1:3" ht="18" customHeight="1" x14ac:dyDescent="0.3">
      <c r="A873" s="5">
        <f t="shared" si="13"/>
        <v>872</v>
      </c>
      <c r="B873" s="6">
        <v>9999999</v>
      </c>
      <c r="C873" s="7" t="s">
        <v>873</v>
      </c>
    </row>
    <row r="874" spans="1:3" ht="18" customHeight="1" x14ac:dyDescent="0.3">
      <c r="A874" s="5">
        <f t="shared" si="13"/>
        <v>873</v>
      </c>
      <c r="B874" s="6">
        <v>9999999</v>
      </c>
      <c r="C874" s="7" t="s">
        <v>874</v>
      </c>
    </row>
    <row r="875" spans="1:3" ht="18" customHeight="1" x14ac:dyDescent="0.3">
      <c r="A875" s="5">
        <f t="shared" si="13"/>
        <v>874</v>
      </c>
      <c r="B875" s="6">
        <v>9999999</v>
      </c>
      <c r="C875" s="7" t="s">
        <v>875</v>
      </c>
    </row>
    <row r="876" spans="1:3" ht="18" customHeight="1" x14ac:dyDescent="0.3">
      <c r="A876" s="5">
        <f t="shared" si="13"/>
        <v>875</v>
      </c>
      <c r="B876" s="6">
        <v>9999999</v>
      </c>
      <c r="C876" s="7" t="s">
        <v>876</v>
      </c>
    </row>
    <row r="877" spans="1:3" ht="18" customHeight="1" x14ac:dyDescent="0.3">
      <c r="A877" s="5">
        <f t="shared" si="13"/>
        <v>876</v>
      </c>
      <c r="B877" s="6">
        <v>9999999</v>
      </c>
      <c r="C877" s="7" t="s">
        <v>877</v>
      </c>
    </row>
    <row r="878" spans="1:3" ht="18" customHeight="1" x14ac:dyDescent="0.3">
      <c r="A878" s="5">
        <f t="shared" si="13"/>
        <v>877</v>
      </c>
      <c r="B878" s="6">
        <v>9999999</v>
      </c>
      <c r="C878" s="7" t="s">
        <v>878</v>
      </c>
    </row>
    <row r="879" spans="1:3" ht="18" customHeight="1" x14ac:dyDescent="0.3">
      <c r="A879" s="5">
        <f t="shared" si="13"/>
        <v>878</v>
      </c>
      <c r="B879" s="6">
        <v>9999999</v>
      </c>
      <c r="C879" s="7" t="s">
        <v>879</v>
      </c>
    </row>
    <row r="880" spans="1:3" ht="18" customHeight="1" x14ac:dyDescent="0.3">
      <c r="A880" s="5">
        <f t="shared" si="13"/>
        <v>879</v>
      </c>
      <c r="B880" s="6">
        <v>9999999</v>
      </c>
      <c r="C880" s="7" t="s">
        <v>880</v>
      </c>
    </row>
    <row r="881" spans="1:3" ht="18" customHeight="1" x14ac:dyDescent="0.3">
      <c r="A881" s="5">
        <f t="shared" si="13"/>
        <v>880</v>
      </c>
      <c r="B881" s="6">
        <v>9999999</v>
      </c>
      <c r="C881" s="7" t="s">
        <v>881</v>
      </c>
    </row>
    <row r="882" spans="1:3" ht="18" customHeight="1" x14ac:dyDescent="0.3">
      <c r="A882" s="5">
        <f t="shared" si="13"/>
        <v>881</v>
      </c>
      <c r="B882" s="6">
        <v>9999999</v>
      </c>
      <c r="C882" s="7" t="s">
        <v>882</v>
      </c>
    </row>
    <row r="883" spans="1:3" ht="18" customHeight="1" x14ac:dyDescent="0.3">
      <c r="A883" s="5">
        <f t="shared" si="13"/>
        <v>882</v>
      </c>
      <c r="B883" s="6">
        <v>9999999</v>
      </c>
      <c r="C883" s="7" t="s">
        <v>883</v>
      </c>
    </row>
    <row r="884" spans="1:3" ht="18" customHeight="1" x14ac:dyDescent="0.3">
      <c r="A884" s="5">
        <f t="shared" si="13"/>
        <v>883</v>
      </c>
      <c r="B884" s="6">
        <v>9999999</v>
      </c>
      <c r="C884" s="7" t="s">
        <v>884</v>
      </c>
    </row>
    <row r="885" spans="1:3" ht="18" customHeight="1" x14ac:dyDescent="0.3">
      <c r="A885" s="5">
        <f t="shared" si="13"/>
        <v>884</v>
      </c>
      <c r="B885" s="6">
        <v>9999999</v>
      </c>
      <c r="C885" s="7" t="s">
        <v>885</v>
      </c>
    </row>
    <row r="886" spans="1:3" ht="18" customHeight="1" x14ac:dyDescent="0.3">
      <c r="A886" s="5">
        <f t="shared" si="13"/>
        <v>885</v>
      </c>
      <c r="B886" s="6">
        <v>9999999</v>
      </c>
      <c r="C886" s="7" t="s">
        <v>886</v>
      </c>
    </row>
    <row r="887" spans="1:3" ht="18" customHeight="1" x14ac:dyDescent="0.3">
      <c r="A887" s="5">
        <f t="shared" si="13"/>
        <v>886</v>
      </c>
      <c r="B887" s="6">
        <v>9999999</v>
      </c>
      <c r="C887" s="7" t="s">
        <v>887</v>
      </c>
    </row>
    <row r="888" spans="1:3" ht="18" customHeight="1" x14ac:dyDescent="0.3">
      <c r="A888" s="5">
        <f t="shared" si="13"/>
        <v>887</v>
      </c>
      <c r="B888" s="6">
        <v>9999999</v>
      </c>
      <c r="C888" s="7" t="s">
        <v>888</v>
      </c>
    </row>
    <row r="889" spans="1:3" ht="18" customHeight="1" x14ac:dyDescent="0.3">
      <c r="A889" s="5">
        <f t="shared" si="13"/>
        <v>888</v>
      </c>
      <c r="B889" s="6">
        <v>9999999</v>
      </c>
      <c r="C889" s="7" t="s">
        <v>889</v>
      </c>
    </row>
    <row r="890" spans="1:3" ht="18" customHeight="1" x14ac:dyDescent="0.3">
      <c r="A890" s="5">
        <f t="shared" si="13"/>
        <v>889</v>
      </c>
      <c r="B890" s="6">
        <v>9999999</v>
      </c>
      <c r="C890" s="7" t="s">
        <v>890</v>
      </c>
    </row>
    <row r="891" spans="1:3" ht="18" customHeight="1" x14ac:dyDescent="0.3">
      <c r="A891" s="5">
        <f t="shared" si="13"/>
        <v>890</v>
      </c>
      <c r="B891" s="6">
        <v>9999999</v>
      </c>
      <c r="C891" s="7" t="s">
        <v>891</v>
      </c>
    </row>
    <row r="892" spans="1:3" ht="18" customHeight="1" x14ac:dyDescent="0.3">
      <c r="A892" s="5">
        <f t="shared" si="13"/>
        <v>891</v>
      </c>
      <c r="B892" s="6">
        <v>9999999</v>
      </c>
      <c r="C892" s="7" t="s">
        <v>892</v>
      </c>
    </row>
    <row r="893" spans="1:3" ht="18" customHeight="1" x14ac:dyDescent="0.3">
      <c r="A893" s="5">
        <f t="shared" si="13"/>
        <v>892</v>
      </c>
      <c r="B893" s="6">
        <v>9999999</v>
      </c>
      <c r="C893" s="7" t="s">
        <v>893</v>
      </c>
    </row>
    <row r="894" spans="1:3" ht="18" customHeight="1" x14ac:dyDescent="0.3">
      <c r="A894" s="5">
        <f t="shared" si="13"/>
        <v>893</v>
      </c>
      <c r="B894" s="6">
        <v>9999999</v>
      </c>
      <c r="C894" s="7" t="s">
        <v>894</v>
      </c>
    </row>
    <row r="895" spans="1:3" ht="18" customHeight="1" x14ac:dyDescent="0.3">
      <c r="A895" s="5">
        <f t="shared" si="13"/>
        <v>894</v>
      </c>
      <c r="B895" s="6">
        <v>9999999</v>
      </c>
      <c r="C895" s="7" t="s">
        <v>895</v>
      </c>
    </row>
    <row r="896" spans="1:3" ht="18" customHeight="1" x14ac:dyDescent="0.3">
      <c r="A896" s="5">
        <f t="shared" si="13"/>
        <v>895</v>
      </c>
      <c r="B896" s="6">
        <v>9999999</v>
      </c>
      <c r="C896" s="7" t="s">
        <v>896</v>
      </c>
    </row>
    <row r="897" spans="1:3" ht="18" customHeight="1" x14ac:dyDescent="0.3">
      <c r="A897" s="5">
        <f t="shared" si="13"/>
        <v>896</v>
      </c>
      <c r="B897" s="6">
        <v>9999999</v>
      </c>
      <c r="C897" s="7" t="s">
        <v>897</v>
      </c>
    </row>
    <row r="898" spans="1:3" ht="18" customHeight="1" x14ac:dyDescent="0.3">
      <c r="A898" s="5">
        <f t="shared" si="13"/>
        <v>897</v>
      </c>
      <c r="B898" s="6">
        <v>9999999</v>
      </c>
      <c r="C898" s="7" t="s">
        <v>898</v>
      </c>
    </row>
    <row r="899" spans="1:3" ht="18" customHeight="1" x14ac:dyDescent="0.3">
      <c r="A899" s="5">
        <f t="shared" ref="A899:A962" si="14">ROW(B899)-1</f>
        <v>898</v>
      </c>
      <c r="B899" s="6">
        <v>9999999</v>
      </c>
      <c r="C899" s="7" t="s">
        <v>899</v>
      </c>
    </row>
    <row r="900" spans="1:3" ht="18" customHeight="1" x14ac:dyDescent="0.3">
      <c r="A900" s="5">
        <f t="shared" si="14"/>
        <v>899</v>
      </c>
      <c r="B900" s="6">
        <v>9999999</v>
      </c>
      <c r="C900" s="7" t="s">
        <v>900</v>
      </c>
    </row>
    <row r="901" spans="1:3" ht="18" customHeight="1" x14ac:dyDescent="0.3">
      <c r="A901" s="5">
        <f t="shared" si="14"/>
        <v>900</v>
      </c>
      <c r="B901" s="6">
        <v>9999999</v>
      </c>
      <c r="C901" s="7" t="s">
        <v>901</v>
      </c>
    </row>
    <row r="902" spans="1:3" ht="18" customHeight="1" x14ac:dyDescent="0.3">
      <c r="A902" s="5">
        <f t="shared" si="14"/>
        <v>901</v>
      </c>
      <c r="B902" s="6">
        <v>9999999</v>
      </c>
      <c r="C902" s="7" t="s">
        <v>902</v>
      </c>
    </row>
    <row r="903" spans="1:3" ht="18" customHeight="1" x14ac:dyDescent="0.3">
      <c r="A903" s="5">
        <f t="shared" si="14"/>
        <v>902</v>
      </c>
      <c r="B903" s="6">
        <v>9999999</v>
      </c>
      <c r="C903" s="7" t="s">
        <v>903</v>
      </c>
    </row>
    <row r="904" spans="1:3" ht="18" customHeight="1" x14ac:dyDescent="0.3">
      <c r="A904" s="5">
        <f t="shared" si="14"/>
        <v>903</v>
      </c>
      <c r="B904" s="6">
        <v>9999999</v>
      </c>
      <c r="C904" s="7" t="s">
        <v>904</v>
      </c>
    </row>
    <row r="905" spans="1:3" ht="18" customHeight="1" x14ac:dyDescent="0.3">
      <c r="A905" s="5">
        <f t="shared" si="14"/>
        <v>904</v>
      </c>
      <c r="B905" s="6">
        <v>9999999</v>
      </c>
      <c r="C905" s="7" t="s">
        <v>905</v>
      </c>
    </row>
    <row r="906" spans="1:3" ht="18" customHeight="1" x14ac:dyDescent="0.3">
      <c r="A906" s="5">
        <f t="shared" si="14"/>
        <v>905</v>
      </c>
      <c r="B906" s="6">
        <v>9999999</v>
      </c>
      <c r="C906" s="7" t="s">
        <v>906</v>
      </c>
    </row>
    <row r="907" spans="1:3" ht="18" customHeight="1" x14ac:dyDescent="0.3">
      <c r="A907" s="5">
        <f t="shared" si="14"/>
        <v>906</v>
      </c>
      <c r="B907" s="6">
        <v>9999999</v>
      </c>
      <c r="C907" s="7" t="s">
        <v>907</v>
      </c>
    </row>
    <row r="908" spans="1:3" ht="18" customHeight="1" x14ac:dyDescent="0.3">
      <c r="A908" s="5">
        <f t="shared" si="14"/>
        <v>907</v>
      </c>
      <c r="B908" s="6">
        <v>9999999</v>
      </c>
      <c r="C908" s="7" t="s">
        <v>908</v>
      </c>
    </row>
    <row r="909" spans="1:3" ht="18" customHeight="1" x14ac:dyDescent="0.3">
      <c r="A909" s="5">
        <f t="shared" si="14"/>
        <v>908</v>
      </c>
      <c r="B909" s="6">
        <v>9999999</v>
      </c>
      <c r="C909" s="7" t="s">
        <v>909</v>
      </c>
    </row>
    <row r="910" spans="1:3" ht="18" customHeight="1" x14ac:dyDescent="0.3">
      <c r="A910" s="5">
        <f t="shared" si="14"/>
        <v>909</v>
      </c>
      <c r="B910" s="6">
        <v>9999999</v>
      </c>
      <c r="C910" s="7" t="s">
        <v>910</v>
      </c>
    </row>
    <row r="911" spans="1:3" ht="18" customHeight="1" x14ac:dyDescent="0.3">
      <c r="A911" s="5">
        <f t="shared" si="14"/>
        <v>910</v>
      </c>
      <c r="B911" s="6">
        <v>9999999</v>
      </c>
      <c r="C911" s="7" t="s">
        <v>911</v>
      </c>
    </row>
    <row r="912" spans="1:3" ht="18" customHeight="1" x14ac:dyDescent="0.3">
      <c r="A912" s="5">
        <f t="shared" si="14"/>
        <v>911</v>
      </c>
      <c r="B912" s="6">
        <v>9999999</v>
      </c>
      <c r="C912" s="7" t="s">
        <v>912</v>
      </c>
    </row>
    <row r="913" spans="1:3" ht="18" customHeight="1" x14ac:dyDescent="0.3">
      <c r="A913" s="5">
        <f t="shared" si="14"/>
        <v>912</v>
      </c>
      <c r="B913" s="6">
        <v>9999999</v>
      </c>
      <c r="C913" s="7" t="s">
        <v>913</v>
      </c>
    </row>
    <row r="914" spans="1:3" ht="18" customHeight="1" x14ac:dyDescent="0.3">
      <c r="A914" s="5">
        <f t="shared" si="14"/>
        <v>913</v>
      </c>
      <c r="B914" s="6">
        <v>9999999</v>
      </c>
      <c r="C914" s="7" t="s">
        <v>914</v>
      </c>
    </row>
    <row r="915" spans="1:3" ht="18" customHeight="1" x14ac:dyDescent="0.3">
      <c r="A915" s="5">
        <f t="shared" si="14"/>
        <v>914</v>
      </c>
      <c r="B915" s="6">
        <v>9999999</v>
      </c>
      <c r="C915" s="7" t="s">
        <v>915</v>
      </c>
    </row>
    <row r="916" spans="1:3" ht="18" customHeight="1" x14ac:dyDescent="0.3">
      <c r="A916" s="5">
        <f t="shared" si="14"/>
        <v>915</v>
      </c>
      <c r="B916" s="6">
        <v>9999999</v>
      </c>
      <c r="C916" s="7" t="s">
        <v>916</v>
      </c>
    </row>
    <row r="917" spans="1:3" ht="18" customHeight="1" x14ac:dyDescent="0.3">
      <c r="A917" s="5">
        <f t="shared" si="14"/>
        <v>916</v>
      </c>
      <c r="B917" s="6">
        <v>9999999</v>
      </c>
      <c r="C917" s="7" t="s">
        <v>917</v>
      </c>
    </row>
    <row r="918" spans="1:3" ht="18" customHeight="1" x14ac:dyDescent="0.3">
      <c r="A918" s="5">
        <f t="shared" si="14"/>
        <v>917</v>
      </c>
      <c r="B918" s="6">
        <v>9999999</v>
      </c>
      <c r="C918" s="7" t="s">
        <v>918</v>
      </c>
    </row>
    <row r="919" spans="1:3" ht="18" customHeight="1" x14ac:dyDescent="0.3">
      <c r="A919" s="5">
        <f t="shared" si="14"/>
        <v>918</v>
      </c>
      <c r="B919" s="6">
        <v>9999999</v>
      </c>
      <c r="C919" s="7" t="s">
        <v>919</v>
      </c>
    </row>
    <row r="920" spans="1:3" ht="18" customHeight="1" x14ac:dyDescent="0.3">
      <c r="A920" s="5">
        <f t="shared" si="14"/>
        <v>919</v>
      </c>
      <c r="B920" s="6">
        <v>9999999</v>
      </c>
      <c r="C920" s="7" t="s">
        <v>920</v>
      </c>
    </row>
    <row r="921" spans="1:3" ht="18" customHeight="1" x14ac:dyDescent="0.3">
      <c r="A921" s="5">
        <f t="shared" si="14"/>
        <v>920</v>
      </c>
      <c r="B921" s="6">
        <v>9999999</v>
      </c>
      <c r="C921" s="7" t="s">
        <v>921</v>
      </c>
    </row>
    <row r="922" spans="1:3" ht="18" customHeight="1" x14ac:dyDescent="0.3">
      <c r="A922" s="5">
        <f t="shared" si="14"/>
        <v>921</v>
      </c>
      <c r="B922" s="6">
        <v>9999999</v>
      </c>
      <c r="C922" s="7" t="s">
        <v>922</v>
      </c>
    </row>
    <row r="923" spans="1:3" ht="18" customHeight="1" x14ac:dyDescent="0.3">
      <c r="A923" s="5">
        <f t="shared" si="14"/>
        <v>922</v>
      </c>
      <c r="B923" s="6">
        <v>9999999</v>
      </c>
      <c r="C923" s="7" t="s">
        <v>923</v>
      </c>
    </row>
    <row r="924" spans="1:3" ht="18" customHeight="1" x14ac:dyDescent="0.3">
      <c r="A924" s="5">
        <f t="shared" si="14"/>
        <v>923</v>
      </c>
      <c r="B924" s="6">
        <v>9999999</v>
      </c>
      <c r="C924" s="7" t="s">
        <v>924</v>
      </c>
    </row>
    <row r="925" spans="1:3" ht="18" customHeight="1" x14ac:dyDescent="0.3">
      <c r="A925" s="5">
        <f t="shared" si="14"/>
        <v>924</v>
      </c>
      <c r="B925" s="6">
        <v>9999999</v>
      </c>
      <c r="C925" s="7" t="s">
        <v>925</v>
      </c>
    </row>
    <row r="926" spans="1:3" ht="18" customHeight="1" x14ac:dyDescent="0.3">
      <c r="A926" s="5">
        <f t="shared" si="14"/>
        <v>925</v>
      </c>
      <c r="B926" s="6">
        <v>9999999</v>
      </c>
      <c r="C926" s="7" t="s">
        <v>926</v>
      </c>
    </row>
    <row r="927" spans="1:3" ht="18" customHeight="1" x14ac:dyDescent="0.3">
      <c r="A927" s="5">
        <f t="shared" si="14"/>
        <v>926</v>
      </c>
      <c r="B927" s="6">
        <v>9999999</v>
      </c>
      <c r="C927" s="7" t="s">
        <v>927</v>
      </c>
    </row>
    <row r="928" spans="1:3" ht="18" customHeight="1" x14ac:dyDescent="0.3">
      <c r="A928" s="5">
        <f t="shared" si="14"/>
        <v>927</v>
      </c>
      <c r="B928" s="6">
        <v>9999999</v>
      </c>
      <c r="C928" s="7" t="s">
        <v>928</v>
      </c>
    </row>
    <row r="929" spans="1:3" ht="18" customHeight="1" x14ac:dyDescent="0.3">
      <c r="A929" s="5">
        <f t="shared" si="14"/>
        <v>928</v>
      </c>
      <c r="B929" s="6">
        <v>9999999</v>
      </c>
      <c r="C929" s="7" t="s">
        <v>929</v>
      </c>
    </row>
    <row r="930" spans="1:3" ht="18" customHeight="1" x14ac:dyDescent="0.3">
      <c r="A930" s="5">
        <f t="shared" si="14"/>
        <v>929</v>
      </c>
      <c r="B930" s="6">
        <v>9999999</v>
      </c>
      <c r="C930" s="7" t="s">
        <v>930</v>
      </c>
    </row>
    <row r="931" spans="1:3" ht="18" customHeight="1" x14ac:dyDescent="0.3">
      <c r="A931" s="5">
        <f t="shared" si="14"/>
        <v>930</v>
      </c>
      <c r="B931" s="6">
        <v>9999999</v>
      </c>
      <c r="C931" s="7" t="s">
        <v>931</v>
      </c>
    </row>
    <row r="932" spans="1:3" ht="18" customHeight="1" x14ac:dyDescent="0.3">
      <c r="A932" s="5">
        <f t="shared" si="14"/>
        <v>931</v>
      </c>
      <c r="B932" s="6">
        <v>9999999</v>
      </c>
      <c r="C932" s="7" t="s">
        <v>932</v>
      </c>
    </row>
    <row r="933" spans="1:3" ht="18" customHeight="1" x14ac:dyDescent="0.3">
      <c r="A933" s="5">
        <f t="shared" si="14"/>
        <v>932</v>
      </c>
      <c r="B933" s="6">
        <v>9999999</v>
      </c>
      <c r="C933" s="7" t="s">
        <v>933</v>
      </c>
    </row>
    <row r="934" spans="1:3" ht="18" customHeight="1" x14ac:dyDescent="0.3">
      <c r="A934" s="5">
        <f t="shared" si="14"/>
        <v>933</v>
      </c>
      <c r="B934" s="6">
        <v>9999999</v>
      </c>
      <c r="C934" s="7" t="s">
        <v>934</v>
      </c>
    </row>
    <row r="935" spans="1:3" ht="18" customHeight="1" x14ac:dyDescent="0.3">
      <c r="A935" s="5">
        <f t="shared" si="14"/>
        <v>934</v>
      </c>
      <c r="B935" s="6">
        <v>9999999</v>
      </c>
      <c r="C935" s="7" t="s">
        <v>935</v>
      </c>
    </row>
    <row r="936" spans="1:3" ht="18" customHeight="1" x14ac:dyDescent="0.3">
      <c r="A936" s="5">
        <f t="shared" si="14"/>
        <v>935</v>
      </c>
      <c r="B936" s="6">
        <v>9999999</v>
      </c>
      <c r="C936" s="7" t="s">
        <v>936</v>
      </c>
    </row>
    <row r="937" spans="1:3" ht="18" customHeight="1" x14ac:dyDescent="0.3">
      <c r="A937" s="5">
        <f t="shared" si="14"/>
        <v>936</v>
      </c>
      <c r="B937" s="6">
        <v>9999999</v>
      </c>
      <c r="C937" s="7" t="s">
        <v>937</v>
      </c>
    </row>
    <row r="938" spans="1:3" ht="18" customHeight="1" x14ac:dyDescent="0.3">
      <c r="A938" s="5">
        <f t="shared" si="14"/>
        <v>937</v>
      </c>
      <c r="B938" s="6">
        <v>9999999</v>
      </c>
      <c r="C938" s="7" t="s">
        <v>938</v>
      </c>
    </row>
    <row r="939" spans="1:3" ht="18" customHeight="1" x14ac:dyDescent="0.3">
      <c r="A939" s="5">
        <f t="shared" si="14"/>
        <v>938</v>
      </c>
      <c r="B939" s="6">
        <v>9999999</v>
      </c>
      <c r="C939" s="7" t="s">
        <v>939</v>
      </c>
    </row>
    <row r="940" spans="1:3" ht="18" customHeight="1" x14ac:dyDescent="0.3">
      <c r="A940" s="5">
        <f t="shared" si="14"/>
        <v>939</v>
      </c>
      <c r="B940" s="6">
        <v>9999999</v>
      </c>
      <c r="C940" s="7" t="s">
        <v>940</v>
      </c>
    </row>
    <row r="941" spans="1:3" ht="18" customHeight="1" x14ac:dyDescent="0.3">
      <c r="A941" s="5">
        <f t="shared" si="14"/>
        <v>940</v>
      </c>
      <c r="B941" s="6">
        <v>9999999</v>
      </c>
      <c r="C941" s="7" t="s">
        <v>941</v>
      </c>
    </row>
    <row r="942" spans="1:3" ht="18" customHeight="1" x14ac:dyDescent="0.3">
      <c r="A942" s="5">
        <f t="shared" si="14"/>
        <v>941</v>
      </c>
      <c r="B942" s="6">
        <v>9999999</v>
      </c>
      <c r="C942" s="7" t="s">
        <v>942</v>
      </c>
    </row>
    <row r="943" spans="1:3" ht="18" customHeight="1" x14ac:dyDescent="0.3">
      <c r="A943" s="5">
        <f t="shared" si="14"/>
        <v>942</v>
      </c>
      <c r="B943" s="6">
        <v>9999999</v>
      </c>
      <c r="C943" s="7" t="s">
        <v>943</v>
      </c>
    </row>
    <row r="944" spans="1:3" ht="18" customHeight="1" x14ac:dyDescent="0.3">
      <c r="A944" s="5">
        <f t="shared" si="14"/>
        <v>943</v>
      </c>
      <c r="B944" s="6">
        <v>9999999</v>
      </c>
      <c r="C944" s="7" t="s">
        <v>944</v>
      </c>
    </row>
    <row r="945" spans="1:3" ht="18" customHeight="1" x14ac:dyDescent="0.3">
      <c r="A945" s="5">
        <f t="shared" si="14"/>
        <v>944</v>
      </c>
      <c r="B945" s="6">
        <v>9999999</v>
      </c>
      <c r="C945" s="7" t="s">
        <v>945</v>
      </c>
    </row>
    <row r="946" spans="1:3" ht="18" customHeight="1" x14ac:dyDescent="0.3">
      <c r="A946" s="5">
        <f t="shared" si="14"/>
        <v>945</v>
      </c>
      <c r="B946" s="6">
        <v>9999999</v>
      </c>
      <c r="C946" s="7" t="s">
        <v>946</v>
      </c>
    </row>
    <row r="947" spans="1:3" ht="18" customHeight="1" x14ac:dyDescent="0.3">
      <c r="A947" s="5">
        <f t="shared" si="14"/>
        <v>946</v>
      </c>
      <c r="B947" s="6">
        <v>9999999</v>
      </c>
      <c r="C947" s="7" t="s">
        <v>947</v>
      </c>
    </row>
    <row r="948" spans="1:3" ht="18" customHeight="1" x14ac:dyDescent="0.3">
      <c r="A948" s="5">
        <f t="shared" si="14"/>
        <v>947</v>
      </c>
      <c r="B948" s="6">
        <v>9999999</v>
      </c>
      <c r="C948" s="7" t="s">
        <v>948</v>
      </c>
    </row>
    <row r="949" spans="1:3" ht="18" customHeight="1" x14ac:dyDescent="0.3">
      <c r="A949" s="5">
        <f t="shared" si="14"/>
        <v>948</v>
      </c>
      <c r="B949" s="6">
        <v>9999999</v>
      </c>
      <c r="C949" s="7" t="s">
        <v>949</v>
      </c>
    </row>
    <row r="950" spans="1:3" ht="18" customHeight="1" x14ac:dyDescent="0.3">
      <c r="A950" s="5">
        <f t="shared" si="14"/>
        <v>949</v>
      </c>
      <c r="B950" s="6">
        <v>9999999</v>
      </c>
      <c r="C950" s="7" t="s">
        <v>950</v>
      </c>
    </row>
    <row r="951" spans="1:3" ht="18" customHeight="1" x14ac:dyDescent="0.3">
      <c r="A951" s="5">
        <f t="shared" si="14"/>
        <v>950</v>
      </c>
      <c r="B951" s="6">
        <v>9999999</v>
      </c>
      <c r="C951" s="7" t="s">
        <v>951</v>
      </c>
    </row>
    <row r="952" spans="1:3" ht="18" customHeight="1" x14ac:dyDescent="0.3">
      <c r="A952" s="5">
        <f t="shared" si="14"/>
        <v>951</v>
      </c>
      <c r="B952" s="6">
        <v>9999999</v>
      </c>
      <c r="C952" s="7" t="s">
        <v>952</v>
      </c>
    </row>
    <row r="953" spans="1:3" ht="18" customHeight="1" x14ac:dyDescent="0.3">
      <c r="A953" s="5">
        <f t="shared" si="14"/>
        <v>952</v>
      </c>
      <c r="B953" s="6">
        <v>9999999</v>
      </c>
      <c r="C953" s="7" t="s">
        <v>953</v>
      </c>
    </row>
    <row r="954" spans="1:3" ht="18" customHeight="1" x14ac:dyDescent="0.3">
      <c r="A954" s="5">
        <f t="shared" si="14"/>
        <v>953</v>
      </c>
      <c r="B954" s="6">
        <v>9999999</v>
      </c>
      <c r="C954" s="7" t="s">
        <v>954</v>
      </c>
    </row>
    <row r="955" spans="1:3" ht="18" customHeight="1" x14ac:dyDescent="0.3">
      <c r="A955" s="5">
        <f t="shared" si="14"/>
        <v>954</v>
      </c>
      <c r="B955" s="6">
        <v>9999999</v>
      </c>
      <c r="C955" s="7" t="s">
        <v>955</v>
      </c>
    </row>
    <row r="956" spans="1:3" ht="18" customHeight="1" x14ac:dyDescent="0.3">
      <c r="A956" s="5">
        <f t="shared" si="14"/>
        <v>955</v>
      </c>
      <c r="B956" s="6">
        <v>9999999</v>
      </c>
      <c r="C956" s="7" t="s">
        <v>956</v>
      </c>
    </row>
    <row r="957" spans="1:3" ht="18" customHeight="1" x14ac:dyDescent="0.3">
      <c r="A957" s="5">
        <f t="shared" si="14"/>
        <v>956</v>
      </c>
      <c r="B957" s="6">
        <v>9999999</v>
      </c>
      <c r="C957" s="7" t="s">
        <v>957</v>
      </c>
    </row>
    <row r="958" spans="1:3" ht="18" customHeight="1" x14ac:dyDescent="0.3">
      <c r="A958" s="5">
        <f t="shared" si="14"/>
        <v>957</v>
      </c>
      <c r="B958" s="6">
        <v>9999999</v>
      </c>
      <c r="C958" s="7" t="s">
        <v>958</v>
      </c>
    </row>
    <row r="959" spans="1:3" ht="18" customHeight="1" x14ac:dyDescent="0.3">
      <c r="A959" s="5">
        <f t="shared" si="14"/>
        <v>958</v>
      </c>
      <c r="B959" s="6">
        <v>9999999</v>
      </c>
      <c r="C959" s="7" t="s">
        <v>959</v>
      </c>
    </row>
    <row r="960" spans="1:3" ht="18" customHeight="1" x14ac:dyDescent="0.3">
      <c r="A960" s="5">
        <f t="shared" si="14"/>
        <v>959</v>
      </c>
      <c r="B960" s="6">
        <v>9999999</v>
      </c>
      <c r="C960" s="7" t="s">
        <v>960</v>
      </c>
    </row>
    <row r="961" spans="1:3" ht="18" customHeight="1" x14ac:dyDescent="0.3">
      <c r="A961" s="5">
        <f t="shared" si="14"/>
        <v>960</v>
      </c>
      <c r="B961" s="6">
        <v>9999999</v>
      </c>
      <c r="C961" s="7" t="s">
        <v>961</v>
      </c>
    </row>
    <row r="962" spans="1:3" ht="18" customHeight="1" x14ac:dyDescent="0.3">
      <c r="A962" s="5">
        <f t="shared" si="14"/>
        <v>961</v>
      </c>
      <c r="B962" s="6">
        <v>9999999</v>
      </c>
      <c r="C962" s="7" t="s">
        <v>962</v>
      </c>
    </row>
    <row r="963" spans="1:3" ht="18" customHeight="1" x14ac:dyDescent="0.3">
      <c r="A963" s="5">
        <f t="shared" ref="A963:A1026" si="15">ROW(B963)-1</f>
        <v>962</v>
      </c>
      <c r="B963" s="6">
        <v>9999999</v>
      </c>
      <c r="C963" s="7" t="s">
        <v>963</v>
      </c>
    </row>
    <row r="964" spans="1:3" ht="18" customHeight="1" x14ac:dyDescent="0.3">
      <c r="A964" s="5">
        <f t="shared" si="15"/>
        <v>963</v>
      </c>
      <c r="B964" s="6">
        <v>9999999</v>
      </c>
      <c r="C964" s="7" t="s">
        <v>964</v>
      </c>
    </row>
    <row r="965" spans="1:3" ht="18" customHeight="1" x14ac:dyDescent="0.3">
      <c r="A965" s="5">
        <f t="shared" si="15"/>
        <v>964</v>
      </c>
      <c r="B965" s="6">
        <v>9999999</v>
      </c>
      <c r="C965" s="7" t="s">
        <v>965</v>
      </c>
    </row>
    <row r="966" spans="1:3" ht="18" customHeight="1" x14ac:dyDescent="0.3">
      <c r="A966" s="5">
        <f t="shared" si="15"/>
        <v>965</v>
      </c>
      <c r="B966" s="6">
        <v>9999999</v>
      </c>
      <c r="C966" s="7" t="s">
        <v>966</v>
      </c>
    </row>
    <row r="967" spans="1:3" ht="18" customHeight="1" x14ac:dyDescent="0.3">
      <c r="A967" s="5">
        <f t="shared" si="15"/>
        <v>966</v>
      </c>
      <c r="B967" s="6">
        <v>9999999</v>
      </c>
      <c r="C967" s="7" t="s">
        <v>967</v>
      </c>
    </row>
    <row r="968" spans="1:3" ht="18" customHeight="1" x14ac:dyDescent="0.3">
      <c r="A968" s="5">
        <f t="shared" si="15"/>
        <v>967</v>
      </c>
      <c r="B968" s="6">
        <v>9999999</v>
      </c>
      <c r="C968" s="7" t="s">
        <v>968</v>
      </c>
    </row>
    <row r="969" spans="1:3" ht="18" customHeight="1" x14ac:dyDescent="0.3">
      <c r="A969" s="5">
        <f t="shared" si="15"/>
        <v>968</v>
      </c>
      <c r="B969" s="6">
        <v>9999999</v>
      </c>
      <c r="C969" s="7" t="s">
        <v>969</v>
      </c>
    </row>
    <row r="970" spans="1:3" ht="18" customHeight="1" x14ac:dyDescent="0.3">
      <c r="A970" s="5">
        <f t="shared" si="15"/>
        <v>969</v>
      </c>
      <c r="B970" s="6">
        <v>9999999</v>
      </c>
      <c r="C970" s="7" t="s">
        <v>970</v>
      </c>
    </row>
    <row r="971" spans="1:3" ht="18" customHeight="1" x14ac:dyDescent="0.3">
      <c r="A971" s="5">
        <f t="shared" si="15"/>
        <v>970</v>
      </c>
      <c r="B971" s="6">
        <v>9999999</v>
      </c>
      <c r="C971" s="7" t="s">
        <v>971</v>
      </c>
    </row>
    <row r="972" spans="1:3" ht="18" customHeight="1" x14ac:dyDescent="0.3">
      <c r="A972" s="5">
        <f t="shared" si="15"/>
        <v>971</v>
      </c>
      <c r="B972" s="6">
        <v>9999999</v>
      </c>
      <c r="C972" s="7" t="s">
        <v>972</v>
      </c>
    </row>
    <row r="973" spans="1:3" ht="18" customHeight="1" x14ac:dyDescent="0.3">
      <c r="A973" s="5">
        <f t="shared" si="15"/>
        <v>972</v>
      </c>
      <c r="B973" s="6">
        <v>9999999</v>
      </c>
      <c r="C973" s="7" t="s">
        <v>973</v>
      </c>
    </row>
    <row r="974" spans="1:3" ht="18" customHeight="1" x14ac:dyDescent="0.3">
      <c r="A974" s="5">
        <f t="shared" si="15"/>
        <v>973</v>
      </c>
      <c r="B974" s="6">
        <v>9999999</v>
      </c>
      <c r="C974" s="7" t="s">
        <v>974</v>
      </c>
    </row>
    <row r="975" spans="1:3" ht="18" customHeight="1" x14ac:dyDescent="0.3">
      <c r="A975" s="5">
        <f t="shared" si="15"/>
        <v>974</v>
      </c>
      <c r="B975" s="6">
        <v>9999999</v>
      </c>
      <c r="C975" s="7" t="s">
        <v>975</v>
      </c>
    </row>
    <row r="976" spans="1:3" ht="18" customHeight="1" x14ac:dyDescent="0.3">
      <c r="A976" s="5">
        <f t="shared" si="15"/>
        <v>975</v>
      </c>
      <c r="B976" s="6">
        <v>9999999</v>
      </c>
      <c r="C976" s="7" t="s">
        <v>976</v>
      </c>
    </row>
    <row r="977" spans="1:3" ht="18" customHeight="1" x14ac:dyDescent="0.3">
      <c r="A977" s="5">
        <f t="shared" si="15"/>
        <v>976</v>
      </c>
      <c r="B977" s="6">
        <v>9999999</v>
      </c>
      <c r="C977" s="7" t="s">
        <v>977</v>
      </c>
    </row>
    <row r="978" spans="1:3" ht="18" customHeight="1" x14ac:dyDescent="0.3">
      <c r="A978" s="5">
        <f t="shared" si="15"/>
        <v>977</v>
      </c>
      <c r="B978" s="6">
        <v>9999999</v>
      </c>
      <c r="C978" s="7" t="s">
        <v>978</v>
      </c>
    </row>
    <row r="979" spans="1:3" ht="18" customHeight="1" x14ac:dyDescent="0.3">
      <c r="A979" s="5">
        <f t="shared" si="15"/>
        <v>978</v>
      </c>
      <c r="B979" s="6">
        <v>9999999</v>
      </c>
      <c r="C979" s="7" t="s">
        <v>979</v>
      </c>
    </row>
    <row r="980" spans="1:3" ht="18" customHeight="1" x14ac:dyDescent="0.3">
      <c r="A980" s="5">
        <f t="shared" si="15"/>
        <v>979</v>
      </c>
      <c r="B980" s="6">
        <v>9999999</v>
      </c>
      <c r="C980" s="7" t="s">
        <v>980</v>
      </c>
    </row>
    <row r="981" spans="1:3" ht="18" customHeight="1" x14ac:dyDescent="0.3">
      <c r="A981" s="5">
        <f t="shared" si="15"/>
        <v>980</v>
      </c>
      <c r="B981" s="6">
        <v>9999999</v>
      </c>
      <c r="C981" s="7" t="s">
        <v>981</v>
      </c>
    </row>
    <row r="982" spans="1:3" ht="18" customHeight="1" x14ac:dyDescent="0.3">
      <c r="A982" s="5">
        <f t="shared" si="15"/>
        <v>981</v>
      </c>
      <c r="B982" s="6">
        <v>9999999</v>
      </c>
      <c r="C982" s="7" t="s">
        <v>982</v>
      </c>
    </row>
    <row r="983" spans="1:3" ht="18" customHeight="1" x14ac:dyDescent="0.3">
      <c r="A983" s="5">
        <f t="shared" si="15"/>
        <v>982</v>
      </c>
      <c r="B983" s="6">
        <v>9999999</v>
      </c>
      <c r="C983" s="7" t="s">
        <v>983</v>
      </c>
    </row>
    <row r="984" spans="1:3" ht="18" customHeight="1" x14ac:dyDescent="0.3">
      <c r="A984" s="5">
        <f t="shared" si="15"/>
        <v>983</v>
      </c>
      <c r="B984" s="6">
        <v>9999999</v>
      </c>
      <c r="C984" s="7" t="s">
        <v>984</v>
      </c>
    </row>
    <row r="985" spans="1:3" ht="18" customHeight="1" x14ac:dyDescent="0.3">
      <c r="A985" s="5">
        <f t="shared" si="15"/>
        <v>984</v>
      </c>
      <c r="B985" s="6">
        <v>9999999</v>
      </c>
      <c r="C985" s="7" t="s">
        <v>985</v>
      </c>
    </row>
    <row r="986" spans="1:3" ht="18" customHeight="1" x14ac:dyDescent="0.3">
      <c r="A986" s="5">
        <f t="shared" si="15"/>
        <v>985</v>
      </c>
      <c r="B986" s="6">
        <v>9999999</v>
      </c>
      <c r="C986" s="7" t="s">
        <v>986</v>
      </c>
    </row>
    <row r="987" spans="1:3" ht="18" customHeight="1" x14ac:dyDescent="0.3">
      <c r="A987" s="5">
        <f t="shared" si="15"/>
        <v>986</v>
      </c>
      <c r="B987" s="6">
        <v>9999999</v>
      </c>
      <c r="C987" s="7" t="s">
        <v>987</v>
      </c>
    </row>
    <row r="988" spans="1:3" ht="18" customHeight="1" x14ac:dyDescent="0.3">
      <c r="A988" s="5">
        <f t="shared" si="15"/>
        <v>987</v>
      </c>
      <c r="B988" s="6">
        <v>9999999</v>
      </c>
      <c r="C988" s="7" t="s">
        <v>988</v>
      </c>
    </row>
    <row r="989" spans="1:3" ht="18" customHeight="1" x14ac:dyDescent="0.3">
      <c r="A989" s="5">
        <f t="shared" si="15"/>
        <v>988</v>
      </c>
      <c r="B989" s="6">
        <v>9999999</v>
      </c>
      <c r="C989" s="7" t="s">
        <v>989</v>
      </c>
    </row>
    <row r="990" spans="1:3" ht="18" customHeight="1" x14ac:dyDescent="0.3">
      <c r="A990" s="5">
        <f t="shared" si="15"/>
        <v>989</v>
      </c>
      <c r="B990" s="6">
        <v>9999999</v>
      </c>
      <c r="C990" s="7" t="s">
        <v>990</v>
      </c>
    </row>
    <row r="991" spans="1:3" ht="18" customHeight="1" x14ac:dyDescent="0.3">
      <c r="A991" s="5">
        <f t="shared" si="15"/>
        <v>990</v>
      </c>
      <c r="B991" s="6">
        <v>9999999</v>
      </c>
      <c r="C991" s="7" t="s">
        <v>991</v>
      </c>
    </row>
    <row r="992" spans="1:3" ht="18" customHeight="1" x14ac:dyDescent="0.3">
      <c r="A992" s="5">
        <f t="shared" si="15"/>
        <v>991</v>
      </c>
      <c r="B992" s="6">
        <v>9999999</v>
      </c>
      <c r="C992" s="7" t="s">
        <v>992</v>
      </c>
    </row>
    <row r="993" spans="1:3" ht="18" customHeight="1" x14ac:dyDescent="0.3">
      <c r="A993" s="5">
        <f t="shared" si="15"/>
        <v>992</v>
      </c>
      <c r="B993" s="6">
        <v>9999999</v>
      </c>
      <c r="C993" s="7" t="s">
        <v>993</v>
      </c>
    </row>
    <row r="994" spans="1:3" ht="18" customHeight="1" x14ac:dyDescent="0.3">
      <c r="A994" s="5">
        <f t="shared" si="15"/>
        <v>993</v>
      </c>
      <c r="B994" s="6">
        <v>9999999</v>
      </c>
      <c r="C994" s="7" t="s">
        <v>994</v>
      </c>
    </row>
    <row r="995" spans="1:3" ht="18" customHeight="1" x14ac:dyDescent="0.3">
      <c r="A995" s="5">
        <f t="shared" si="15"/>
        <v>994</v>
      </c>
      <c r="B995" s="6">
        <v>9999999</v>
      </c>
      <c r="C995" s="7" t="s">
        <v>995</v>
      </c>
    </row>
    <row r="996" spans="1:3" ht="18" customHeight="1" x14ac:dyDescent="0.3">
      <c r="A996" s="5">
        <f t="shared" si="15"/>
        <v>995</v>
      </c>
      <c r="B996" s="6">
        <v>9999999</v>
      </c>
      <c r="C996" s="7" t="s">
        <v>996</v>
      </c>
    </row>
    <row r="997" spans="1:3" ht="18" customHeight="1" x14ac:dyDescent="0.3">
      <c r="A997" s="5">
        <f t="shared" si="15"/>
        <v>996</v>
      </c>
      <c r="B997" s="6">
        <v>9999999</v>
      </c>
      <c r="C997" s="7" t="s">
        <v>997</v>
      </c>
    </row>
    <row r="998" spans="1:3" ht="18" customHeight="1" x14ac:dyDescent="0.3">
      <c r="A998" s="5">
        <f t="shared" si="15"/>
        <v>997</v>
      </c>
      <c r="B998" s="6">
        <v>9999999</v>
      </c>
      <c r="C998" s="7" t="s">
        <v>998</v>
      </c>
    </row>
    <row r="999" spans="1:3" ht="18" customHeight="1" x14ac:dyDescent="0.3">
      <c r="A999" s="5">
        <f t="shared" si="15"/>
        <v>998</v>
      </c>
      <c r="B999" s="6">
        <v>9999999</v>
      </c>
      <c r="C999" s="7" t="s">
        <v>999</v>
      </c>
    </row>
    <row r="1000" spans="1:3" ht="18" customHeight="1" x14ac:dyDescent="0.3">
      <c r="A1000" s="5">
        <f t="shared" si="15"/>
        <v>999</v>
      </c>
      <c r="B1000" s="6">
        <v>9999999</v>
      </c>
      <c r="C1000" s="7" t="s">
        <v>1000</v>
      </c>
    </row>
    <row r="1001" spans="1:3" ht="18" customHeight="1" x14ac:dyDescent="0.3">
      <c r="A1001" s="5">
        <f t="shared" si="15"/>
        <v>1000</v>
      </c>
      <c r="B1001" s="6">
        <v>9999999</v>
      </c>
      <c r="C1001" s="7" t="s">
        <v>1001</v>
      </c>
    </row>
    <row r="1002" spans="1:3" ht="18" customHeight="1" x14ac:dyDescent="0.3">
      <c r="A1002" s="5">
        <f t="shared" si="15"/>
        <v>1001</v>
      </c>
      <c r="B1002" s="6">
        <v>9999999</v>
      </c>
      <c r="C1002" s="7" t="s">
        <v>1002</v>
      </c>
    </row>
    <row r="1003" spans="1:3" ht="18" customHeight="1" x14ac:dyDescent="0.3">
      <c r="A1003" s="5">
        <f t="shared" si="15"/>
        <v>1002</v>
      </c>
      <c r="B1003" s="6">
        <v>9999999</v>
      </c>
      <c r="C1003" s="7" t="s">
        <v>1003</v>
      </c>
    </row>
    <row r="1004" spans="1:3" ht="18" customHeight="1" x14ac:dyDescent="0.3">
      <c r="A1004" s="5">
        <f t="shared" si="15"/>
        <v>1003</v>
      </c>
      <c r="B1004" s="6">
        <v>9999999</v>
      </c>
      <c r="C1004" s="7" t="s">
        <v>1004</v>
      </c>
    </row>
    <row r="1005" spans="1:3" ht="18" customHeight="1" x14ac:dyDescent="0.3">
      <c r="A1005" s="5">
        <f t="shared" si="15"/>
        <v>1004</v>
      </c>
      <c r="B1005" s="6">
        <v>9999999</v>
      </c>
      <c r="C1005" s="7" t="s">
        <v>1005</v>
      </c>
    </row>
    <row r="1006" spans="1:3" ht="18" customHeight="1" x14ac:dyDescent="0.3">
      <c r="A1006" s="5">
        <f t="shared" si="15"/>
        <v>1005</v>
      </c>
      <c r="B1006" s="6">
        <v>9999999</v>
      </c>
      <c r="C1006" s="7" t="s">
        <v>1006</v>
      </c>
    </row>
    <row r="1007" spans="1:3" ht="18" customHeight="1" x14ac:dyDescent="0.3">
      <c r="A1007" s="5">
        <f t="shared" si="15"/>
        <v>1006</v>
      </c>
      <c r="B1007" s="6">
        <v>9999999</v>
      </c>
      <c r="C1007" s="7" t="s">
        <v>1007</v>
      </c>
    </row>
    <row r="1008" spans="1:3" ht="18" customHeight="1" x14ac:dyDescent="0.3">
      <c r="A1008" s="5">
        <f t="shared" si="15"/>
        <v>1007</v>
      </c>
      <c r="B1008" s="6">
        <v>9999999</v>
      </c>
      <c r="C1008" s="7" t="s">
        <v>1008</v>
      </c>
    </row>
    <row r="1009" spans="1:3" ht="18" customHeight="1" x14ac:dyDescent="0.3">
      <c r="A1009" s="5">
        <f t="shared" si="15"/>
        <v>1008</v>
      </c>
      <c r="B1009" s="6">
        <v>9999999</v>
      </c>
      <c r="C1009" s="7" t="s">
        <v>1009</v>
      </c>
    </row>
    <row r="1010" spans="1:3" ht="18" customHeight="1" x14ac:dyDescent="0.3">
      <c r="A1010" s="5">
        <f t="shared" si="15"/>
        <v>1009</v>
      </c>
      <c r="B1010" s="6">
        <v>9999999</v>
      </c>
      <c r="C1010" s="7" t="s">
        <v>1010</v>
      </c>
    </row>
    <row r="1011" spans="1:3" ht="18" customHeight="1" x14ac:dyDescent="0.3">
      <c r="A1011" s="5">
        <f t="shared" si="15"/>
        <v>1010</v>
      </c>
      <c r="B1011" s="6">
        <v>9999999</v>
      </c>
      <c r="C1011" s="7" t="s">
        <v>1011</v>
      </c>
    </row>
    <row r="1012" spans="1:3" ht="18" customHeight="1" x14ac:dyDescent="0.3">
      <c r="A1012" s="5">
        <f t="shared" si="15"/>
        <v>1011</v>
      </c>
      <c r="B1012" s="6">
        <v>9999999</v>
      </c>
      <c r="C1012" s="7" t="s">
        <v>1012</v>
      </c>
    </row>
    <row r="1013" spans="1:3" ht="18" customHeight="1" x14ac:dyDescent="0.3">
      <c r="A1013" s="5">
        <f t="shared" si="15"/>
        <v>1012</v>
      </c>
      <c r="B1013" s="6">
        <v>9999999</v>
      </c>
      <c r="C1013" s="7" t="s">
        <v>1013</v>
      </c>
    </row>
    <row r="1014" spans="1:3" ht="18" customHeight="1" x14ac:dyDescent="0.3">
      <c r="A1014" s="5">
        <f t="shared" si="15"/>
        <v>1013</v>
      </c>
      <c r="B1014" s="6">
        <v>9999999</v>
      </c>
      <c r="C1014" s="7" t="s">
        <v>1014</v>
      </c>
    </row>
    <row r="1015" spans="1:3" ht="18" customHeight="1" x14ac:dyDescent="0.3">
      <c r="A1015" s="5">
        <f t="shared" si="15"/>
        <v>1014</v>
      </c>
      <c r="B1015" s="6">
        <v>9999999</v>
      </c>
      <c r="C1015" s="7" t="s">
        <v>1015</v>
      </c>
    </row>
    <row r="1016" spans="1:3" ht="18" customHeight="1" x14ac:dyDescent="0.3">
      <c r="A1016" s="5">
        <f t="shared" si="15"/>
        <v>1015</v>
      </c>
      <c r="B1016" s="6">
        <v>9999999</v>
      </c>
      <c r="C1016" s="7" t="s">
        <v>1016</v>
      </c>
    </row>
    <row r="1017" spans="1:3" ht="18" customHeight="1" x14ac:dyDescent="0.3">
      <c r="A1017" s="5">
        <f t="shared" si="15"/>
        <v>1016</v>
      </c>
      <c r="B1017" s="6">
        <v>9999999</v>
      </c>
      <c r="C1017" s="7" t="s">
        <v>1017</v>
      </c>
    </row>
    <row r="1018" spans="1:3" ht="18" customHeight="1" x14ac:dyDescent="0.3">
      <c r="A1018" s="5">
        <f t="shared" si="15"/>
        <v>1017</v>
      </c>
      <c r="B1018" s="6">
        <v>9999999</v>
      </c>
      <c r="C1018" s="7" t="s">
        <v>1018</v>
      </c>
    </row>
    <row r="1019" spans="1:3" ht="18" customHeight="1" x14ac:dyDescent="0.3">
      <c r="A1019" s="5">
        <f t="shared" si="15"/>
        <v>1018</v>
      </c>
      <c r="B1019" s="6">
        <v>9999999</v>
      </c>
      <c r="C1019" s="7" t="s">
        <v>1019</v>
      </c>
    </row>
    <row r="1020" spans="1:3" ht="18" customHeight="1" x14ac:dyDescent="0.3">
      <c r="A1020" s="5">
        <f t="shared" si="15"/>
        <v>1019</v>
      </c>
      <c r="B1020" s="6">
        <v>9999999</v>
      </c>
      <c r="C1020" s="7" t="s">
        <v>1020</v>
      </c>
    </row>
    <row r="1021" spans="1:3" ht="18" customHeight="1" x14ac:dyDescent="0.3">
      <c r="A1021" s="5">
        <f t="shared" si="15"/>
        <v>1020</v>
      </c>
      <c r="B1021" s="6">
        <v>9999999</v>
      </c>
      <c r="C1021" s="7" t="s">
        <v>1021</v>
      </c>
    </row>
    <row r="1022" spans="1:3" ht="18" customHeight="1" x14ac:dyDescent="0.3">
      <c r="A1022" s="5">
        <f t="shared" si="15"/>
        <v>1021</v>
      </c>
      <c r="B1022" s="6">
        <v>9999999</v>
      </c>
      <c r="C1022" s="7" t="s">
        <v>1022</v>
      </c>
    </row>
    <row r="1023" spans="1:3" ht="18" customHeight="1" x14ac:dyDescent="0.3">
      <c r="A1023" s="5">
        <f t="shared" si="15"/>
        <v>1022</v>
      </c>
      <c r="B1023" s="6">
        <v>9999999</v>
      </c>
      <c r="C1023" s="7" t="s">
        <v>1023</v>
      </c>
    </row>
    <row r="1024" spans="1:3" ht="18" customHeight="1" x14ac:dyDescent="0.3">
      <c r="A1024" s="5">
        <f t="shared" si="15"/>
        <v>1023</v>
      </c>
      <c r="B1024" s="6">
        <v>9999999</v>
      </c>
      <c r="C1024" s="7" t="s">
        <v>1024</v>
      </c>
    </row>
    <row r="1025" spans="1:3" ht="18" customHeight="1" x14ac:dyDescent="0.3">
      <c r="A1025" s="5">
        <f t="shared" si="15"/>
        <v>1024</v>
      </c>
      <c r="B1025" s="6">
        <v>9999999</v>
      </c>
      <c r="C1025" s="7" t="s">
        <v>1025</v>
      </c>
    </row>
    <row r="1026" spans="1:3" ht="18" customHeight="1" x14ac:dyDescent="0.3">
      <c r="A1026" s="5">
        <f t="shared" si="15"/>
        <v>1025</v>
      </c>
      <c r="B1026" s="6">
        <v>9999999</v>
      </c>
      <c r="C1026" s="7" t="s">
        <v>1026</v>
      </c>
    </row>
    <row r="1027" spans="1:3" ht="18" customHeight="1" x14ac:dyDescent="0.3">
      <c r="A1027" s="5">
        <f t="shared" ref="A1027:A1090" si="16">ROW(B1027)-1</f>
        <v>1026</v>
      </c>
      <c r="B1027" s="6">
        <v>9999999</v>
      </c>
      <c r="C1027" s="7" t="s">
        <v>1027</v>
      </c>
    </row>
    <row r="1028" spans="1:3" ht="18" customHeight="1" x14ac:dyDescent="0.3">
      <c r="A1028" s="5">
        <f t="shared" si="16"/>
        <v>1027</v>
      </c>
      <c r="B1028" s="6">
        <v>9999999</v>
      </c>
      <c r="C1028" s="7" t="s">
        <v>1028</v>
      </c>
    </row>
    <row r="1029" spans="1:3" ht="18" customHeight="1" x14ac:dyDescent="0.3">
      <c r="A1029" s="5">
        <f t="shared" si="16"/>
        <v>1028</v>
      </c>
      <c r="B1029" s="6">
        <v>9999999</v>
      </c>
      <c r="C1029" s="7" t="s">
        <v>1029</v>
      </c>
    </row>
    <row r="1030" spans="1:3" ht="18" customHeight="1" x14ac:dyDescent="0.3">
      <c r="A1030" s="5">
        <f t="shared" si="16"/>
        <v>1029</v>
      </c>
      <c r="B1030" s="6">
        <v>9999999</v>
      </c>
      <c r="C1030" s="7" t="s">
        <v>1030</v>
      </c>
    </row>
    <row r="1031" spans="1:3" ht="18" customHeight="1" x14ac:dyDescent="0.3">
      <c r="A1031" s="5">
        <f t="shared" si="16"/>
        <v>1030</v>
      </c>
      <c r="B1031" s="6">
        <v>9999999</v>
      </c>
      <c r="C1031" s="7" t="s">
        <v>1031</v>
      </c>
    </row>
    <row r="1032" spans="1:3" ht="18" customHeight="1" x14ac:dyDescent="0.3">
      <c r="A1032" s="5">
        <f t="shared" si="16"/>
        <v>1031</v>
      </c>
      <c r="B1032" s="6">
        <v>9999999</v>
      </c>
      <c r="C1032" s="7" t="s">
        <v>1032</v>
      </c>
    </row>
    <row r="1033" spans="1:3" ht="18" customHeight="1" x14ac:dyDescent="0.3">
      <c r="A1033" s="5">
        <f t="shared" si="16"/>
        <v>1032</v>
      </c>
      <c r="B1033" s="6">
        <v>9999999</v>
      </c>
      <c r="C1033" s="7" t="s">
        <v>1033</v>
      </c>
    </row>
    <row r="1034" spans="1:3" ht="18" customHeight="1" x14ac:dyDescent="0.3">
      <c r="A1034" s="5">
        <f t="shared" si="16"/>
        <v>1033</v>
      </c>
      <c r="B1034" s="6">
        <v>9999999</v>
      </c>
      <c r="C1034" s="7" t="s">
        <v>1034</v>
      </c>
    </row>
    <row r="1035" spans="1:3" ht="18" customHeight="1" x14ac:dyDescent="0.3">
      <c r="A1035" s="5">
        <f t="shared" si="16"/>
        <v>1034</v>
      </c>
      <c r="B1035" s="6">
        <v>9999999</v>
      </c>
      <c r="C1035" s="7" t="s">
        <v>1035</v>
      </c>
    </row>
    <row r="1036" spans="1:3" ht="18" customHeight="1" x14ac:dyDescent="0.3">
      <c r="A1036" s="5">
        <f t="shared" si="16"/>
        <v>1035</v>
      </c>
      <c r="B1036" s="6">
        <v>9999999</v>
      </c>
      <c r="C1036" s="7" t="s">
        <v>1036</v>
      </c>
    </row>
    <row r="1037" spans="1:3" ht="18" customHeight="1" x14ac:dyDescent="0.3">
      <c r="A1037" s="5">
        <f t="shared" si="16"/>
        <v>1036</v>
      </c>
      <c r="B1037" s="6">
        <v>9999999</v>
      </c>
      <c r="C1037" s="7" t="s">
        <v>1037</v>
      </c>
    </row>
    <row r="1038" spans="1:3" ht="18" customHeight="1" x14ac:dyDescent="0.3">
      <c r="A1038" s="5">
        <f t="shared" si="16"/>
        <v>1037</v>
      </c>
      <c r="B1038" s="6">
        <v>9999999</v>
      </c>
      <c r="C1038" s="7" t="s">
        <v>1038</v>
      </c>
    </row>
    <row r="1039" spans="1:3" ht="18" customHeight="1" x14ac:dyDescent="0.3">
      <c r="A1039" s="5">
        <f t="shared" si="16"/>
        <v>1038</v>
      </c>
      <c r="B1039" s="6">
        <v>9999999</v>
      </c>
      <c r="C1039" s="7" t="s">
        <v>1039</v>
      </c>
    </row>
    <row r="1040" spans="1:3" ht="18" customHeight="1" x14ac:dyDescent="0.3">
      <c r="A1040" s="5">
        <f t="shared" si="16"/>
        <v>1039</v>
      </c>
      <c r="B1040" s="6">
        <v>9999999</v>
      </c>
      <c r="C1040" s="7" t="s">
        <v>1040</v>
      </c>
    </row>
    <row r="1041" spans="1:3" ht="18" customHeight="1" x14ac:dyDescent="0.3">
      <c r="A1041" s="5">
        <f t="shared" si="16"/>
        <v>1040</v>
      </c>
      <c r="B1041" s="6">
        <v>9999999</v>
      </c>
      <c r="C1041" s="7" t="s">
        <v>1041</v>
      </c>
    </row>
    <row r="1042" spans="1:3" ht="18" customHeight="1" x14ac:dyDescent="0.3">
      <c r="A1042" s="5">
        <f t="shared" si="16"/>
        <v>1041</v>
      </c>
      <c r="B1042" s="6">
        <v>9999999</v>
      </c>
      <c r="C1042" s="7" t="s">
        <v>1042</v>
      </c>
    </row>
    <row r="1043" spans="1:3" ht="18" customHeight="1" x14ac:dyDescent="0.3">
      <c r="A1043" s="5">
        <f t="shared" si="16"/>
        <v>1042</v>
      </c>
      <c r="B1043" s="6">
        <v>9999999</v>
      </c>
      <c r="C1043" s="7" t="s">
        <v>1043</v>
      </c>
    </row>
    <row r="1044" spans="1:3" ht="18" customHeight="1" x14ac:dyDescent="0.3">
      <c r="A1044" s="5">
        <f t="shared" si="16"/>
        <v>1043</v>
      </c>
      <c r="B1044" s="6">
        <v>9999999</v>
      </c>
      <c r="C1044" s="7" t="s">
        <v>1044</v>
      </c>
    </row>
    <row r="1045" spans="1:3" ht="18" customHeight="1" x14ac:dyDescent="0.3">
      <c r="A1045" s="5">
        <f t="shared" si="16"/>
        <v>1044</v>
      </c>
      <c r="B1045" s="6">
        <v>9999999</v>
      </c>
      <c r="C1045" s="7" t="s">
        <v>1045</v>
      </c>
    </row>
    <row r="1046" spans="1:3" ht="18" customHeight="1" x14ac:dyDescent="0.3">
      <c r="A1046" s="5">
        <f t="shared" si="16"/>
        <v>1045</v>
      </c>
      <c r="B1046" s="6">
        <v>9999999</v>
      </c>
      <c r="C1046" s="7" t="s">
        <v>1046</v>
      </c>
    </row>
    <row r="1047" spans="1:3" ht="18" customHeight="1" x14ac:dyDescent="0.3">
      <c r="A1047" s="5">
        <f t="shared" si="16"/>
        <v>1046</v>
      </c>
      <c r="B1047" s="6">
        <v>9999999</v>
      </c>
      <c r="C1047" s="7" t="s">
        <v>1047</v>
      </c>
    </row>
    <row r="1048" spans="1:3" ht="18" customHeight="1" x14ac:dyDescent="0.3">
      <c r="A1048" s="5">
        <f t="shared" si="16"/>
        <v>1047</v>
      </c>
      <c r="B1048" s="6">
        <v>9999999</v>
      </c>
      <c r="C1048" s="7" t="s">
        <v>1048</v>
      </c>
    </row>
    <row r="1049" spans="1:3" ht="18" customHeight="1" x14ac:dyDescent="0.3">
      <c r="A1049" s="5">
        <f t="shared" si="16"/>
        <v>1048</v>
      </c>
      <c r="B1049" s="6">
        <v>9999999</v>
      </c>
      <c r="C1049" s="7" t="s">
        <v>1049</v>
      </c>
    </row>
    <row r="1050" spans="1:3" ht="18" customHeight="1" x14ac:dyDescent="0.3">
      <c r="A1050" s="5">
        <f t="shared" si="16"/>
        <v>1049</v>
      </c>
      <c r="B1050" s="6">
        <v>9999999</v>
      </c>
      <c r="C1050" s="7" t="s">
        <v>1050</v>
      </c>
    </row>
    <row r="1051" spans="1:3" ht="18" customHeight="1" x14ac:dyDescent="0.3">
      <c r="A1051" s="5">
        <f t="shared" si="16"/>
        <v>1050</v>
      </c>
      <c r="B1051" s="6">
        <v>9999999</v>
      </c>
      <c r="C1051" s="7" t="s">
        <v>1051</v>
      </c>
    </row>
    <row r="1052" spans="1:3" ht="18" customHeight="1" x14ac:dyDescent="0.3">
      <c r="A1052" s="5">
        <f t="shared" si="16"/>
        <v>1051</v>
      </c>
      <c r="B1052" s="6">
        <v>9999999</v>
      </c>
      <c r="C1052" s="7" t="s">
        <v>1052</v>
      </c>
    </row>
    <row r="1053" spans="1:3" ht="18" customHeight="1" x14ac:dyDescent="0.3">
      <c r="A1053" s="5">
        <f t="shared" si="16"/>
        <v>1052</v>
      </c>
      <c r="B1053" s="6">
        <v>9999999</v>
      </c>
      <c r="C1053" s="7" t="s">
        <v>1053</v>
      </c>
    </row>
    <row r="1054" spans="1:3" ht="18" customHeight="1" x14ac:dyDescent="0.3">
      <c r="A1054" s="5">
        <f t="shared" si="16"/>
        <v>1053</v>
      </c>
      <c r="B1054" s="6">
        <v>9999999</v>
      </c>
      <c r="C1054" s="7" t="s">
        <v>1054</v>
      </c>
    </row>
    <row r="1055" spans="1:3" ht="18" customHeight="1" x14ac:dyDescent="0.3">
      <c r="A1055" s="5">
        <f t="shared" si="16"/>
        <v>1054</v>
      </c>
      <c r="B1055" s="6">
        <v>9999999</v>
      </c>
      <c r="C1055" s="7" t="s">
        <v>1055</v>
      </c>
    </row>
    <row r="1056" spans="1:3" ht="18" customHeight="1" x14ac:dyDescent="0.3">
      <c r="A1056" s="5">
        <f t="shared" si="16"/>
        <v>1055</v>
      </c>
      <c r="B1056" s="6">
        <v>9999999</v>
      </c>
      <c r="C1056" s="7" t="s">
        <v>1056</v>
      </c>
    </row>
    <row r="1057" spans="1:3" ht="18" customHeight="1" x14ac:dyDescent="0.3">
      <c r="A1057" s="5">
        <f t="shared" si="16"/>
        <v>1056</v>
      </c>
      <c r="B1057" s="6">
        <v>9999999</v>
      </c>
      <c r="C1057" s="7" t="s">
        <v>1057</v>
      </c>
    </row>
    <row r="1058" spans="1:3" ht="18" customHeight="1" x14ac:dyDescent="0.3">
      <c r="A1058" s="5">
        <f t="shared" si="16"/>
        <v>1057</v>
      </c>
      <c r="B1058" s="6">
        <v>9999999</v>
      </c>
      <c r="C1058" s="7" t="s">
        <v>1058</v>
      </c>
    </row>
    <row r="1059" spans="1:3" ht="18" customHeight="1" x14ac:dyDescent="0.3">
      <c r="A1059" s="5">
        <f t="shared" si="16"/>
        <v>1058</v>
      </c>
      <c r="B1059" s="6">
        <v>9999999</v>
      </c>
      <c r="C1059" s="7" t="s">
        <v>1059</v>
      </c>
    </row>
    <row r="1060" spans="1:3" ht="18" customHeight="1" x14ac:dyDescent="0.3">
      <c r="A1060" s="5">
        <f t="shared" si="16"/>
        <v>1059</v>
      </c>
      <c r="B1060" s="6">
        <v>9999999</v>
      </c>
      <c r="C1060" s="7" t="s">
        <v>1060</v>
      </c>
    </row>
    <row r="1061" spans="1:3" ht="18" customHeight="1" x14ac:dyDescent="0.3">
      <c r="A1061" s="5">
        <f t="shared" si="16"/>
        <v>1060</v>
      </c>
      <c r="B1061" s="6">
        <v>9999999</v>
      </c>
      <c r="C1061" s="7" t="s">
        <v>1061</v>
      </c>
    </row>
    <row r="1062" spans="1:3" ht="18" customHeight="1" x14ac:dyDescent="0.3">
      <c r="A1062" s="5">
        <f t="shared" si="16"/>
        <v>1061</v>
      </c>
      <c r="B1062" s="6">
        <v>9999999</v>
      </c>
      <c r="C1062" s="7" t="s">
        <v>1062</v>
      </c>
    </row>
    <row r="1063" spans="1:3" ht="18" customHeight="1" x14ac:dyDescent="0.3">
      <c r="A1063" s="5">
        <f t="shared" si="16"/>
        <v>1062</v>
      </c>
      <c r="B1063" s="6">
        <v>9999999</v>
      </c>
      <c r="C1063" s="7" t="s">
        <v>1063</v>
      </c>
    </row>
    <row r="1064" spans="1:3" ht="18" customHeight="1" x14ac:dyDescent="0.3">
      <c r="A1064" s="5">
        <f t="shared" si="16"/>
        <v>1063</v>
      </c>
      <c r="B1064" s="6">
        <v>9999999</v>
      </c>
      <c r="C1064" s="7" t="s">
        <v>1064</v>
      </c>
    </row>
    <row r="1065" spans="1:3" ht="18" customHeight="1" x14ac:dyDescent="0.3">
      <c r="A1065" s="5">
        <f t="shared" si="16"/>
        <v>1064</v>
      </c>
      <c r="B1065" s="6">
        <v>9999999</v>
      </c>
      <c r="C1065" s="7" t="s">
        <v>1065</v>
      </c>
    </row>
    <row r="1066" spans="1:3" ht="18" customHeight="1" x14ac:dyDescent="0.3">
      <c r="A1066" s="5">
        <f t="shared" si="16"/>
        <v>1065</v>
      </c>
      <c r="B1066" s="6">
        <v>9999999</v>
      </c>
      <c r="C1066" s="7" t="s">
        <v>1066</v>
      </c>
    </row>
    <row r="1067" spans="1:3" ht="18" customHeight="1" x14ac:dyDescent="0.3">
      <c r="A1067" s="5">
        <f t="shared" si="16"/>
        <v>1066</v>
      </c>
      <c r="B1067" s="6">
        <v>9999999</v>
      </c>
      <c r="C1067" s="7" t="s">
        <v>1067</v>
      </c>
    </row>
    <row r="1068" spans="1:3" ht="18" customHeight="1" x14ac:dyDescent="0.3">
      <c r="A1068" s="5">
        <f t="shared" si="16"/>
        <v>1067</v>
      </c>
      <c r="B1068" s="6">
        <v>9999999</v>
      </c>
      <c r="C1068" s="7" t="s">
        <v>1068</v>
      </c>
    </row>
    <row r="1069" spans="1:3" ht="18" customHeight="1" x14ac:dyDescent="0.3">
      <c r="A1069" s="5">
        <f t="shared" si="16"/>
        <v>1068</v>
      </c>
      <c r="B1069" s="6">
        <v>9999999</v>
      </c>
      <c r="C1069" s="7" t="s">
        <v>1069</v>
      </c>
    </row>
    <row r="1070" spans="1:3" ht="18" customHeight="1" x14ac:dyDescent="0.3">
      <c r="A1070" s="5">
        <f t="shared" si="16"/>
        <v>1069</v>
      </c>
      <c r="B1070" s="6">
        <v>9999999</v>
      </c>
      <c r="C1070" s="7" t="s">
        <v>1070</v>
      </c>
    </row>
    <row r="1071" spans="1:3" ht="18" customHeight="1" x14ac:dyDescent="0.3">
      <c r="A1071" s="5">
        <f t="shared" si="16"/>
        <v>1070</v>
      </c>
      <c r="B1071" s="6">
        <v>9999999</v>
      </c>
      <c r="C1071" s="7" t="s">
        <v>1071</v>
      </c>
    </row>
    <row r="1072" spans="1:3" ht="18" customHeight="1" x14ac:dyDescent="0.3">
      <c r="A1072" s="5">
        <f t="shared" si="16"/>
        <v>1071</v>
      </c>
      <c r="B1072" s="6">
        <v>9999999</v>
      </c>
      <c r="C1072" s="7" t="s">
        <v>1072</v>
      </c>
    </row>
    <row r="1073" spans="1:3" ht="18" customHeight="1" x14ac:dyDescent="0.3">
      <c r="A1073" s="5">
        <f t="shared" si="16"/>
        <v>1072</v>
      </c>
      <c r="B1073" s="6">
        <v>9999999</v>
      </c>
      <c r="C1073" s="7" t="s">
        <v>1073</v>
      </c>
    </row>
    <row r="1074" spans="1:3" ht="18" customHeight="1" x14ac:dyDescent="0.3">
      <c r="A1074" s="5">
        <f t="shared" si="16"/>
        <v>1073</v>
      </c>
      <c r="B1074" s="6">
        <v>9999999</v>
      </c>
      <c r="C1074" s="7" t="s">
        <v>1074</v>
      </c>
    </row>
    <row r="1075" spans="1:3" ht="18" customHeight="1" x14ac:dyDescent="0.3">
      <c r="A1075" s="5">
        <f t="shared" si="16"/>
        <v>1074</v>
      </c>
      <c r="B1075" s="6">
        <v>9999999</v>
      </c>
      <c r="C1075" s="7" t="s">
        <v>1075</v>
      </c>
    </row>
    <row r="1076" spans="1:3" ht="18" customHeight="1" x14ac:dyDescent="0.3">
      <c r="A1076" s="5">
        <f t="shared" si="16"/>
        <v>1075</v>
      </c>
      <c r="B1076" s="6">
        <v>9999999</v>
      </c>
      <c r="C1076" s="7" t="s">
        <v>1076</v>
      </c>
    </row>
    <row r="1077" spans="1:3" ht="18" customHeight="1" x14ac:dyDescent="0.3">
      <c r="A1077" s="5">
        <f t="shared" si="16"/>
        <v>1076</v>
      </c>
      <c r="B1077" s="6">
        <v>9999999</v>
      </c>
      <c r="C1077" s="7" t="s">
        <v>1077</v>
      </c>
    </row>
    <row r="1078" spans="1:3" ht="18" customHeight="1" x14ac:dyDescent="0.3">
      <c r="A1078" s="5">
        <f t="shared" si="16"/>
        <v>1077</v>
      </c>
      <c r="B1078" s="6">
        <v>9999999</v>
      </c>
      <c r="C1078" s="7" t="s">
        <v>1078</v>
      </c>
    </row>
    <row r="1079" spans="1:3" ht="18" customHeight="1" x14ac:dyDescent="0.3">
      <c r="A1079" s="5">
        <f t="shared" si="16"/>
        <v>1078</v>
      </c>
      <c r="B1079" s="6">
        <v>9999999</v>
      </c>
      <c r="C1079" s="7" t="s">
        <v>1079</v>
      </c>
    </row>
    <row r="1080" spans="1:3" ht="18" customHeight="1" x14ac:dyDescent="0.3">
      <c r="A1080" s="5">
        <f t="shared" si="16"/>
        <v>1079</v>
      </c>
      <c r="B1080" s="6">
        <v>9999999</v>
      </c>
      <c r="C1080" s="7" t="s">
        <v>1080</v>
      </c>
    </row>
    <row r="1081" spans="1:3" ht="18" customHeight="1" x14ac:dyDescent="0.3">
      <c r="A1081" s="5">
        <f t="shared" si="16"/>
        <v>1080</v>
      </c>
      <c r="B1081" s="6">
        <v>9999999</v>
      </c>
      <c r="C1081" s="7" t="s">
        <v>1081</v>
      </c>
    </row>
    <row r="1082" spans="1:3" ht="18" customHeight="1" x14ac:dyDescent="0.3">
      <c r="A1082" s="5">
        <f t="shared" si="16"/>
        <v>1081</v>
      </c>
      <c r="B1082" s="6">
        <v>9999999</v>
      </c>
      <c r="C1082" s="7" t="s">
        <v>1082</v>
      </c>
    </row>
    <row r="1083" spans="1:3" ht="18" customHeight="1" x14ac:dyDescent="0.3">
      <c r="A1083" s="5">
        <f t="shared" si="16"/>
        <v>1082</v>
      </c>
      <c r="B1083" s="6">
        <v>9999999</v>
      </c>
      <c r="C1083" s="7" t="s">
        <v>1083</v>
      </c>
    </row>
    <row r="1084" spans="1:3" ht="18" customHeight="1" x14ac:dyDescent="0.3">
      <c r="A1084" s="5">
        <f t="shared" si="16"/>
        <v>1083</v>
      </c>
      <c r="B1084" s="6">
        <v>9999999</v>
      </c>
      <c r="C1084" s="7" t="s">
        <v>1084</v>
      </c>
    </row>
    <row r="1085" spans="1:3" ht="18" customHeight="1" x14ac:dyDescent="0.3">
      <c r="A1085" s="5">
        <f t="shared" si="16"/>
        <v>1084</v>
      </c>
      <c r="B1085" s="6">
        <v>9999999</v>
      </c>
      <c r="C1085" s="7" t="s">
        <v>1085</v>
      </c>
    </row>
    <row r="1086" spans="1:3" ht="18" customHeight="1" x14ac:dyDescent="0.3">
      <c r="A1086" s="5">
        <f t="shared" si="16"/>
        <v>1085</v>
      </c>
      <c r="B1086" s="6">
        <v>9999999</v>
      </c>
      <c r="C1086" s="7" t="s">
        <v>1086</v>
      </c>
    </row>
    <row r="1087" spans="1:3" ht="18" customHeight="1" x14ac:dyDescent="0.3">
      <c r="A1087" s="5">
        <f t="shared" si="16"/>
        <v>1086</v>
      </c>
      <c r="B1087" s="6">
        <v>9999999</v>
      </c>
      <c r="C1087" s="7" t="s">
        <v>1087</v>
      </c>
    </row>
    <row r="1088" spans="1:3" ht="18" customHeight="1" x14ac:dyDescent="0.3">
      <c r="A1088" s="5">
        <f t="shared" si="16"/>
        <v>1087</v>
      </c>
      <c r="B1088" s="6">
        <v>9999999</v>
      </c>
      <c r="C1088" s="7" t="s">
        <v>1088</v>
      </c>
    </row>
    <row r="1089" spans="1:3" ht="18" customHeight="1" x14ac:dyDescent="0.3">
      <c r="A1089" s="5">
        <f t="shared" si="16"/>
        <v>1088</v>
      </c>
      <c r="B1089" s="6">
        <v>9999999</v>
      </c>
      <c r="C1089" s="7" t="s">
        <v>1089</v>
      </c>
    </row>
    <row r="1090" spans="1:3" ht="18" customHeight="1" x14ac:dyDescent="0.3">
      <c r="A1090" s="5">
        <f t="shared" si="16"/>
        <v>1089</v>
      </c>
      <c r="B1090" s="6">
        <v>9999999</v>
      </c>
      <c r="C1090" s="7" t="s">
        <v>1090</v>
      </c>
    </row>
    <row r="1091" spans="1:3" ht="18" customHeight="1" x14ac:dyDescent="0.3">
      <c r="A1091" s="5">
        <f t="shared" ref="A1091:A1154" si="17">ROW(B1091)-1</f>
        <v>1090</v>
      </c>
      <c r="B1091" s="6">
        <v>9999999</v>
      </c>
      <c r="C1091" s="7" t="s">
        <v>1091</v>
      </c>
    </row>
    <row r="1092" spans="1:3" ht="18" customHeight="1" x14ac:dyDescent="0.3">
      <c r="A1092" s="5">
        <f t="shared" si="17"/>
        <v>1091</v>
      </c>
      <c r="B1092" s="6">
        <v>9999999</v>
      </c>
      <c r="C1092" s="7" t="s">
        <v>1092</v>
      </c>
    </row>
    <row r="1093" spans="1:3" ht="18" customHeight="1" x14ac:dyDescent="0.3">
      <c r="A1093" s="5">
        <f t="shared" si="17"/>
        <v>1092</v>
      </c>
      <c r="B1093" s="6">
        <v>9999999</v>
      </c>
      <c r="C1093" s="7" t="s">
        <v>1093</v>
      </c>
    </row>
    <row r="1094" spans="1:3" ht="18" customHeight="1" x14ac:dyDescent="0.3">
      <c r="A1094" s="5">
        <f t="shared" si="17"/>
        <v>1093</v>
      </c>
      <c r="B1094" s="6">
        <v>9999999</v>
      </c>
      <c r="C1094" s="7" t="s">
        <v>1094</v>
      </c>
    </row>
    <row r="1095" spans="1:3" ht="18" customHeight="1" x14ac:dyDescent="0.3">
      <c r="A1095" s="5">
        <f t="shared" si="17"/>
        <v>1094</v>
      </c>
      <c r="B1095" s="6">
        <v>9999999</v>
      </c>
      <c r="C1095" s="7" t="s">
        <v>1095</v>
      </c>
    </row>
    <row r="1096" spans="1:3" ht="18" customHeight="1" x14ac:dyDescent="0.3">
      <c r="A1096" s="5">
        <f t="shared" si="17"/>
        <v>1095</v>
      </c>
      <c r="B1096" s="6">
        <v>9999999</v>
      </c>
      <c r="C1096" s="7" t="s">
        <v>1096</v>
      </c>
    </row>
    <row r="1097" spans="1:3" ht="18" customHeight="1" x14ac:dyDescent="0.3">
      <c r="A1097" s="5">
        <f t="shared" si="17"/>
        <v>1096</v>
      </c>
      <c r="B1097" s="6">
        <v>9999999</v>
      </c>
      <c r="C1097" s="7" t="s">
        <v>1097</v>
      </c>
    </row>
    <row r="1098" spans="1:3" ht="18" customHeight="1" x14ac:dyDescent="0.3">
      <c r="A1098" s="5">
        <f t="shared" si="17"/>
        <v>1097</v>
      </c>
      <c r="B1098" s="6">
        <v>9999999</v>
      </c>
      <c r="C1098" s="7" t="s">
        <v>1098</v>
      </c>
    </row>
    <row r="1099" spans="1:3" ht="18" customHeight="1" x14ac:dyDescent="0.3">
      <c r="A1099" s="5">
        <f t="shared" si="17"/>
        <v>1098</v>
      </c>
      <c r="B1099" s="6">
        <v>9999999</v>
      </c>
      <c r="C1099" s="7" t="s">
        <v>1099</v>
      </c>
    </row>
    <row r="1100" spans="1:3" ht="18" customHeight="1" x14ac:dyDescent="0.3">
      <c r="A1100" s="5">
        <f t="shared" si="17"/>
        <v>1099</v>
      </c>
      <c r="B1100" s="6">
        <v>9999999</v>
      </c>
      <c r="C1100" s="7" t="s">
        <v>1100</v>
      </c>
    </row>
    <row r="1101" spans="1:3" ht="18" customHeight="1" x14ac:dyDescent="0.3">
      <c r="A1101" s="5">
        <f t="shared" si="17"/>
        <v>1100</v>
      </c>
      <c r="B1101" s="6">
        <v>9999999</v>
      </c>
      <c r="C1101" s="7" t="s">
        <v>1101</v>
      </c>
    </row>
    <row r="1102" spans="1:3" ht="18" customHeight="1" x14ac:dyDescent="0.3">
      <c r="A1102" s="5">
        <f t="shared" si="17"/>
        <v>1101</v>
      </c>
      <c r="B1102" s="6">
        <v>9999999</v>
      </c>
      <c r="C1102" s="7" t="s">
        <v>1102</v>
      </c>
    </row>
    <row r="1103" spans="1:3" ht="18" customHeight="1" x14ac:dyDescent="0.3">
      <c r="A1103" s="5">
        <f t="shared" si="17"/>
        <v>1102</v>
      </c>
      <c r="B1103" s="6">
        <v>9999999</v>
      </c>
      <c r="C1103" s="7" t="s">
        <v>1103</v>
      </c>
    </row>
    <row r="1104" spans="1:3" ht="18" customHeight="1" x14ac:dyDescent="0.3">
      <c r="A1104" s="5">
        <f t="shared" si="17"/>
        <v>1103</v>
      </c>
      <c r="B1104" s="6">
        <v>9999999</v>
      </c>
      <c r="C1104" s="7" t="s">
        <v>1104</v>
      </c>
    </row>
    <row r="1105" spans="1:3" ht="18" customHeight="1" x14ac:dyDescent="0.3">
      <c r="A1105" s="5">
        <f t="shared" si="17"/>
        <v>1104</v>
      </c>
      <c r="B1105" s="6">
        <v>9999999</v>
      </c>
      <c r="C1105" s="7" t="s">
        <v>1105</v>
      </c>
    </row>
    <row r="1106" spans="1:3" ht="18" customHeight="1" x14ac:dyDescent="0.3">
      <c r="A1106" s="5">
        <f t="shared" si="17"/>
        <v>1105</v>
      </c>
      <c r="B1106" s="6">
        <v>9999999</v>
      </c>
      <c r="C1106" s="7" t="s">
        <v>1106</v>
      </c>
    </row>
    <row r="1107" spans="1:3" ht="18" customHeight="1" x14ac:dyDescent="0.3">
      <c r="A1107" s="5">
        <f t="shared" si="17"/>
        <v>1106</v>
      </c>
      <c r="B1107" s="6">
        <v>9999999</v>
      </c>
      <c r="C1107" s="7" t="s">
        <v>1107</v>
      </c>
    </row>
    <row r="1108" spans="1:3" ht="18" customHeight="1" x14ac:dyDescent="0.3">
      <c r="A1108" s="5">
        <f t="shared" si="17"/>
        <v>1107</v>
      </c>
      <c r="B1108" s="6">
        <v>9999999</v>
      </c>
      <c r="C1108" s="7" t="s">
        <v>1108</v>
      </c>
    </row>
    <row r="1109" spans="1:3" ht="18" customHeight="1" x14ac:dyDescent="0.3">
      <c r="A1109" s="5">
        <f t="shared" si="17"/>
        <v>1108</v>
      </c>
      <c r="B1109" s="6">
        <v>9999999</v>
      </c>
      <c r="C1109" s="7" t="s">
        <v>1109</v>
      </c>
    </row>
    <row r="1110" spans="1:3" ht="18" customHeight="1" x14ac:dyDescent="0.3">
      <c r="A1110" s="5">
        <f t="shared" si="17"/>
        <v>1109</v>
      </c>
      <c r="B1110" s="6">
        <v>9999999</v>
      </c>
      <c r="C1110" s="7" t="s">
        <v>1110</v>
      </c>
    </row>
    <row r="1111" spans="1:3" ht="18" customHeight="1" x14ac:dyDescent="0.3">
      <c r="A1111" s="5">
        <f t="shared" si="17"/>
        <v>1110</v>
      </c>
      <c r="B1111" s="6">
        <v>9999999</v>
      </c>
      <c r="C1111" s="7" t="s">
        <v>1111</v>
      </c>
    </row>
    <row r="1112" spans="1:3" ht="18" customHeight="1" x14ac:dyDescent="0.3">
      <c r="A1112" s="5">
        <f t="shared" si="17"/>
        <v>1111</v>
      </c>
      <c r="B1112" s="6">
        <v>9999999</v>
      </c>
      <c r="C1112" s="7" t="s">
        <v>1112</v>
      </c>
    </row>
    <row r="1113" spans="1:3" ht="18" customHeight="1" x14ac:dyDescent="0.3">
      <c r="A1113" s="5">
        <f t="shared" si="17"/>
        <v>1112</v>
      </c>
      <c r="B1113" s="6">
        <v>9999999</v>
      </c>
      <c r="C1113" s="7" t="s">
        <v>1113</v>
      </c>
    </row>
    <row r="1114" spans="1:3" ht="18" customHeight="1" x14ac:dyDescent="0.3">
      <c r="A1114" s="5">
        <f t="shared" si="17"/>
        <v>1113</v>
      </c>
      <c r="B1114" s="6">
        <v>9999999</v>
      </c>
      <c r="C1114" s="7" t="s">
        <v>1114</v>
      </c>
    </row>
    <row r="1115" spans="1:3" ht="18" customHeight="1" x14ac:dyDescent="0.3">
      <c r="A1115" s="5">
        <f t="shared" si="17"/>
        <v>1114</v>
      </c>
      <c r="B1115" s="6">
        <v>9999999</v>
      </c>
      <c r="C1115" s="7" t="s">
        <v>1115</v>
      </c>
    </row>
    <row r="1116" spans="1:3" ht="18" customHeight="1" x14ac:dyDescent="0.3">
      <c r="A1116" s="5">
        <f t="shared" si="17"/>
        <v>1115</v>
      </c>
      <c r="B1116" s="6">
        <v>9999999</v>
      </c>
      <c r="C1116" s="7" t="s">
        <v>1116</v>
      </c>
    </row>
    <row r="1117" spans="1:3" ht="18" customHeight="1" x14ac:dyDescent="0.3">
      <c r="A1117" s="5">
        <f t="shared" si="17"/>
        <v>1116</v>
      </c>
      <c r="B1117" s="6">
        <v>9999999</v>
      </c>
      <c r="C1117" s="7" t="s">
        <v>1117</v>
      </c>
    </row>
    <row r="1118" spans="1:3" ht="18" customHeight="1" x14ac:dyDescent="0.3">
      <c r="A1118" s="5">
        <f t="shared" si="17"/>
        <v>1117</v>
      </c>
      <c r="B1118" s="6">
        <v>9999999</v>
      </c>
      <c r="C1118" s="7" t="s">
        <v>1118</v>
      </c>
    </row>
    <row r="1119" spans="1:3" ht="18" customHeight="1" x14ac:dyDescent="0.3">
      <c r="A1119" s="5">
        <f t="shared" si="17"/>
        <v>1118</v>
      </c>
      <c r="B1119" s="6">
        <v>9999999</v>
      </c>
      <c r="C1119" s="7" t="s">
        <v>1119</v>
      </c>
    </row>
    <row r="1120" spans="1:3" ht="18" customHeight="1" x14ac:dyDescent="0.3">
      <c r="A1120" s="5">
        <f t="shared" si="17"/>
        <v>1119</v>
      </c>
      <c r="B1120" s="6">
        <v>9999999</v>
      </c>
      <c r="C1120" s="7" t="s">
        <v>1120</v>
      </c>
    </row>
    <row r="1121" spans="1:3" ht="18" customHeight="1" x14ac:dyDescent="0.3">
      <c r="A1121" s="5">
        <f t="shared" si="17"/>
        <v>1120</v>
      </c>
      <c r="B1121" s="6">
        <v>9999999</v>
      </c>
      <c r="C1121" s="7" t="s">
        <v>1121</v>
      </c>
    </row>
    <row r="1122" spans="1:3" ht="18" customHeight="1" x14ac:dyDescent="0.3">
      <c r="A1122" s="5">
        <f t="shared" si="17"/>
        <v>1121</v>
      </c>
      <c r="B1122" s="6">
        <v>9999999</v>
      </c>
      <c r="C1122" s="7" t="s">
        <v>1122</v>
      </c>
    </row>
    <row r="1123" spans="1:3" ht="18" customHeight="1" x14ac:dyDescent="0.3">
      <c r="A1123" s="5">
        <f t="shared" si="17"/>
        <v>1122</v>
      </c>
      <c r="B1123" s="6">
        <v>9999999</v>
      </c>
      <c r="C1123" s="7" t="s">
        <v>1123</v>
      </c>
    </row>
    <row r="1124" spans="1:3" ht="18" customHeight="1" x14ac:dyDescent="0.3">
      <c r="A1124" s="5">
        <f t="shared" si="17"/>
        <v>1123</v>
      </c>
      <c r="B1124" s="6">
        <v>9999999</v>
      </c>
      <c r="C1124" s="7" t="s">
        <v>1124</v>
      </c>
    </row>
    <row r="1125" spans="1:3" ht="18" customHeight="1" x14ac:dyDescent="0.3">
      <c r="A1125" s="5">
        <f t="shared" si="17"/>
        <v>1124</v>
      </c>
      <c r="B1125" s="6">
        <v>9999999</v>
      </c>
      <c r="C1125" s="7" t="s">
        <v>1125</v>
      </c>
    </row>
    <row r="1126" spans="1:3" ht="18" customHeight="1" x14ac:dyDescent="0.3">
      <c r="A1126" s="5">
        <f t="shared" si="17"/>
        <v>1125</v>
      </c>
      <c r="B1126" s="6">
        <v>9999999</v>
      </c>
      <c r="C1126" s="7" t="s">
        <v>1126</v>
      </c>
    </row>
    <row r="1127" spans="1:3" ht="18" customHeight="1" x14ac:dyDescent="0.3">
      <c r="A1127" s="5">
        <f t="shared" si="17"/>
        <v>1126</v>
      </c>
      <c r="B1127" s="6">
        <v>9999999</v>
      </c>
      <c r="C1127" s="7" t="s">
        <v>1127</v>
      </c>
    </row>
    <row r="1128" spans="1:3" ht="18" customHeight="1" x14ac:dyDescent="0.3">
      <c r="A1128" s="5">
        <f t="shared" si="17"/>
        <v>1127</v>
      </c>
      <c r="B1128" s="6">
        <v>9999999</v>
      </c>
      <c r="C1128" s="7" t="s">
        <v>1128</v>
      </c>
    </row>
    <row r="1129" spans="1:3" ht="18" customHeight="1" x14ac:dyDescent="0.3">
      <c r="A1129" s="5">
        <f t="shared" si="17"/>
        <v>1128</v>
      </c>
      <c r="B1129" s="6">
        <v>9999999</v>
      </c>
      <c r="C1129" s="7" t="s">
        <v>1129</v>
      </c>
    </row>
    <row r="1130" spans="1:3" ht="18" customHeight="1" x14ac:dyDescent="0.3">
      <c r="A1130" s="5">
        <f t="shared" si="17"/>
        <v>1129</v>
      </c>
      <c r="B1130" s="6">
        <v>9999999</v>
      </c>
      <c r="C1130" s="7" t="s">
        <v>1130</v>
      </c>
    </row>
    <row r="1131" spans="1:3" ht="18" customHeight="1" x14ac:dyDescent="0.3">
      <c r="A1131" s="5">
        <f t="shared" si="17"/>
        <v>1130</v>
      </c>
      <c r="B1131" s="6">
        <v>9999999</v>
      </c>
      <c r="C1131" s="7" t="s">
        <v>1131</v>
      </c>
    </row>
    <row r="1132" spans="1:3" ht="18" customHeight="1" x14ac:dyDescent="0.3">
      <c r="A1132" s="5">
        <f t="shared" si="17"/>
        <v>1131</v>
      </c>
      <c r="B1132" s="6">
        <v>9999999</v>
      </c>
      <c r="C1132" s="7" t="s">
        <v>1132</v>
      </c>
    </row>
    <row r="1133" spans="1:3" ht="18" customHeight="1" x14ac:dyDescent="0.3">
      <c r="A1133" s="5">
        <f t="shared" si="17"/>
        <v>1132</v>
      </c>
      <c r="B1133" s="6">
        <v>9999999</v>
      </c>
      <c r="C1133" s="7" t="s">
        <v>1133</v>
      </c>
    </row>
    <row r="1134" spans="1:3" ht="18" customHeight="1" x14ac:dyDescent="0.3">
      <c r="A1134" s="5">
        <f t="shared" si="17"/>
        <v>1133</v>
      </c>
      <c r="B1134" s="6">
        <v>9999999</v>
      </c>
      <c r="C1134" s="7" t="s">
        <v>1134</v>
      </c>
    </row>
    <row r="1135" spans="1:3" ht="18" customHeight="1" x14ac:dyDescent="0.3">
      <c r="A1135" s="5">
        <f t="shared" si="17"/>
        <v>1134</v>
      </c>
      <c r="B1135" s="6">
        <v>9999999</v>
      </c>
      <c r="C1135" s="7" t="s">
        <v>1135</v>
      </c>
    </row>
    <row r="1136" spans="1:3" ht="18" customHeight="1" x14ac:dyDescent="0.3">
      <c r="A1136" s="5">
        <f t="shared" si="17"/>
        <v>1135</v>
      </c>
      <c r="B1136" s="6">
        <v>9999999</v>
      </c>
      <c r="C1136" s="7" t="s">
        <v>1136</v>
      </c>
    </row>
    <row r="1137" spans="1:3" ht="18" customHeight="1" x14ac:dyDescent="0.3">
      <c r="A1137" s="5">
        <f t="shared" si="17"/>
        <v>1136</v>
      </c>
      <c r="B1137" s="6">
        <v>9999999</v>
      </c>
      <c r="C1137" s="7" t="s">
        <v>1137</v>
      </c>
    </row>
    <row r="1138" spans="1:3" ht="18" customHeight="1" x14ac:dyDescent="0.3">
      <c r="A1138" s="5">
        <f t="shared" si="17"/>
        <v>1137</v>
      </c>
      <c r="B1138" s="6">
        <v>9999999</v>
      </c>
      <c r="C1138" s="7" t="s">
        <v>1138</v>
      </c>
    </row>
    <row r="1139" spans="1:3" ht="18" customHeight="1" x14ac:dyDescent="0.3">
      <c r="A1139" s="5">
        <f t="shared" si="17"/>
        <v>1138</v>
      </c>
      <c r="B1139" s="6">
        <v>9999999</v>
      </c>
      <c r="C1139" s="7" t="s">
        <v>1139</v>
      </c>
    </row>
    <row r="1140" spans="1:3" ht="18" customHeight="1" x14ac:dyDescent="0.3">
      <c r="A1140" s="5">
        <f t="shared" si="17"/>
        <v>1139</v>
      </c>
      <c r="B1140" s="6">
        <v>9999999</v>
      </c>
      <c r="C1140" s="7" t="s">
        <v>1140</v>
      </c>
    </row>
    <row r="1141" spans="1:3" ht="18" customHeight="1" x14ac:dyDescent="0.3">
      <c r="A1141" s="5">
        <f t="shared" si="17"/>
        <v>1140</v>
      </c>
      <c r="B1141" s="6">
        <v>9999999</v>
      </c>
      <c r="C1141" s="7" t="s">
        <v>1141</v>
      </c>
    </row>
    <row r="1142" spans="1:3" ht="18" customHeight="1" x14ac:dyDescent="0.3">
      <c r="A1142" s="5">
        <f t="shared" si="17"/>
        <v>1141</v>
      </c>
      <c r="B1142" s="6">
        <v>9999999</v>
      </c>
      <c r="C1142" s="7" t="s">
        <v>1142</v>
      </c>
    </row>
    <row r="1143" spans="1:3" ht="18" customHeight="1" x14ac:dyDescent="0.3">
      <c r="A1143" s="5">
        <f t="shared" si="17"/>
        <v>1142</v>
      </c>
      <c r="B1143" s="6">
        <v>9999999</v>
      </c>
      <c r="C1143" s="7" t="s">
        <v>1143</v>
      </c>
    </row>
    <row r="1144" spans="1:3" ht="18" customHeight="1" x14ac:dyDescent="0.3">
      <c r="A1144" s="5">
        <f t="shared" si="17"/>
        <v>1143</v>
      </c>
      <c r="B1144" s="6">
        <v>9999999</v>
      </c>
      <c r="C1144" s="7" t="s">
        <v>1144</v>
      </c>
    </row>
    <row r="1145" spans="1:3" ht="18" customHeight="1" x14ac:dyDescent="0.3">
      <c r="A1145" s="5">
        <f t="shared" si="17"/>
        <v>1144</v>
      </c>
      <c r="B1145" s="6">
        <v>9999999</v>
      </c>
      <c r="C1145" s="7" t="s">
        <v>1145</v>
      </c>
    </row>
    <row r="1146" spans="1:3" ht="18" customHeight="1" x14ac:dyDescent="0.3">
      <c r="A1146" s="5">
        <f t="shared" si="17"/>
        <v>1145</v>
      </c>
      <c r="B1146" s="6">
        <v>9999999</v>
      </c>
      <c r="C1146" s="7" t="s">
        <v>1146</v>
      </c>
    </row>
    <row r="1147" spans="1:3" ht="18" customHeight="1" x14ac:dyDescent="0.3">
      <c r="A1147" s="5">
        <f t="shared" si="17"/>
        <v>1146</v>
      </c>
      <c r="B1147" s="6">
        <v>9999999</v>
      </c>
      <c r="C1147" s="7" t="s">
        <v>1147</v>
      </c>
    </row>
    <row r="1148" spans="1:3" ht="18" customHeight="1" x14ac:dyDescent="0.3">
      <c r="A1148" s="5">
        <f t="shared" si="17"/>
        <v>1147</v>
      </c>
      <c r="B1148" s="6">
        <v>9999999</v>
      </c>
      <c r="C1148" s="7" t="s">
        <v>1148</v>
      </c>
    </row>
    <row r="1149" spans="1:3" ht="18" customHeight="1" x14ac:dyDescent="0.3">
      <c r="A1149" s="5">
        <f t="shared" si="17"/>
        <v>1148</v>
      </c>
      <c r="B1149" s="6">
        <v>9999999</v>
      </c>
      <c r="C1149" s="7" t="s">
        <v>1149</v>
      </c>
    </row>
    <row r="1150" spans="1:3" ht="18" customHeight="1" x14ac:dyDescent="0.3">
      <c r="A1150" s="5">
        <f t="shared" si="17"/>
        <v>1149</v>
      </c>
      <c r="B1150" s="6">
        <v>9999999</v>
      </c>
      <c r="C1150" s="7" t="s">
        <v>1150</v>
      </c>
    </row>
    <row r="1151" spans="1:3" ht="18" customHeight="1" x14ac:dyDescent="0.3">
      <c r="A1151" s="5">
        <f t="shared" si="17"/>
        <v>1150</v>
      </c>
      <c r="B1151" s="6">
        <v>9999999</v>
      </c>
      <c r="C1151" s="7" t="s">
        <v>1151</v>
      </c>
    </row>
    <row r="1152" spans="1:3" ht="18" customHeight="1" x14ac:dyDescent="0.3">
      <c r="A1152" s="5">
        <f t="shared" si="17"/>
        <v>1151</v>
      </c>
      <c r="B1152" s="6">
        <v>9999999</v>
      </c>
      <c r="C1152" s="7" t="s">
        <v>1152</v>
      </c>
    </row>
    <row r="1153" spans="1:3" ht="18" customHeight="1" x14ac:dyDescent="0.3">
      <c r="A1153" s="5">
        <f t="shared" si="17"/>
        <v>1152</v>
      </c>
      <c r="B1153" s="6">
        <v>9999999</v>
      </c>
      <c r="C1153" s="7" t="s">
        <v>1153</v>
      </c>
    </row>
    <row r="1154" spans="1:3" ht="18" customHeight="1" x14ac:dyDescent="0.3">
      <c r="A1154" s="5">
        <f t="shared" si="17"/>
        <v>1153</v>
      </c>
      <c r="B1154" s="6">
        <v>9999999</v>
      </c>
      <c r="C1154" s="7" t="s">
        <v>1154</v>
      </c>
    </row>
    <row r="1155" spans="1:3" ht="18" customHeight="1" x14ac:dyDescent="0.3">
      <c r="A1155" s="5">
        <f t="shared" ref="A1155:A1218" si="18">ROW(B1155)-1</f>
        <v>1154</v>
      </c>
      <c r="B1155" s="6">
        <v>9999999</v>
      </c>
      <c r="C1155" s="7" t="s">
        <v>1155</v>
      </c>
    </row>
    <row r="1156" spans="1:3" ht="18" customHeight="1" x14ac:dyDescent="0.3">
      <c r="A1156" s="5">
        <f t="shared" si="18"/>
        <v>1155</v>
      </c>
      <c r="B1156" s="6">
        <v>9999999</v>
      </c>
      <c r="C1156" s="7" t="s">
        <v>1156</v>
      </c>
    </row>
    <row r="1157" spans="1:3" ht="18" customHeight="1" x14ac:dyDescent="0.3">
      <c r="A1157" s="5">
        <f t="shared" si="18"/>
        <v>1156</v>
      </c>
      <c r="B1157" s="6">
        <v>9999999</v>
      </c>
      <c r="C1157" s="7" t="s">
        <v>1157</v>
      </c>
    </row>
    <row r="1158" spans="1:3" ht="18" customHeight="1" x14ac:dyDescent="0.3">
      <c r="A1158" s="5">
        <f t="shared" si="18"/>
        <v>1157</v>
      </c>
      <c r="B1158" s="6">
        <v>9999999</v>
      </c>
      <c r="C1158" s="7" t="s">
        <v>1158</v>
      </c>
    </row>
    <row r="1159" spans="1:3" ht="18" customHeight="1" x14ac:dyDescent="0.3">
      <c r="A1159" s="5">
        <f t="shared" si="18"/>
        <v>1158</v>
      </c>
      <c r="B1159" s="6">
        <v>9999999</v>
      </c>
      <c r="C1159" s="7" t="s">
        <v>1159</v>
      </c>
    </row>
    <row r="1160" spans="1:3" ht="18" customHeight="1" x14ac:dyDescent="0.3">
      <c r="A1160" s="5">
        <f t="shared" si="18"/>
        <v>1159</v>
      </c>
      <c r="B1160" s="6">
        <v>9999999</v>
      </c>
      <c r="C1160" s="7" t="s">
        <v>1160</v>
      </c>
    </row>
    <row r="1161" spans="1:3" ht="18" customHeight="1" x14ac:dyDescent="0.3">
      <c r="A1161" s="5">
        <f t="shared" si="18"/>
        <v>1160</v>
      </c>
      <c r="B1161" s="6">
        <v>9999999</v>
      </c>
      <c r="C1161" s="7" t="s">
        <v>1161</v>
      </c>
    </row>
    <row r="1162" spans="1:3" ht="18" customHeight="1" x14ac:dyDescent="0.3">
      <c r="A1162" s="5">
        <f t="shared" si="18"/>
        <v>1161</v>
      </c>
      <c r="B1162" s="6">
        <v>9999999</v>
      </c>
      <c r="C1162" s="7" t="s">
        <v>1162</v>
      </c>
    </row>
    <row r="1163" spans="1:3" ht="18" customHeight="1" x14ac:dyDescent="0.3">
      <c r="A1163" s="5">
        <f t="shared" si="18"/>
        <v>1162</v>
      </c>
      <c r="B1163" s="6">
        <v>9999999</v>
      </c>
      <c r="C1163" s="7" t="s">
        <v>1163</v>
      </c>
    </row>
    <row r="1164" spans="1:3" ht="18" customHeight="1" x14ac:dyDescent="0.3">
      <c r="A1164" s="5">
        <f t="shared" si="18"/>
        <v>1163</v>
      </c>
      <c r="B1164" s="6">
        <v>9999999</v>
      </c>
      <c r="C1164" s="7" t="s">
        <v>1164</v>
      </c>
    </row>
    <row r="1165" spans="1:3" ht="18" customHeight="1" x14ac:dyDescent="0.3">
      <c r="A1165" s="5">
        <f t="shared" si="18"/>
        <v>1164</v>
      </c>
      <c r="B1165" s="6">
        <v>9999999</v>
      </c>
      <c r="C1165" s="7" t="s">
        <v>1165</v>
      </c>
    </row>
    <row r="1166" spans="1:3" ht="18" customHeight="1" x14ac:dyDescent="0.3">
      <c r="A1166" s="5">
        <f t="shared" si="18"/>
        <v>1165</v>
      </c>
      <c r="B1166" s="6">
        <v>9999999</v>
      </c>
      <c r="C1166" s="7" t="s">
        <v>1166</v>
      </c>
    </row>
    <row r="1167" spans="1:3" ht="18" customHeight="1" x14ac:dyDescent="0.3">
      <c r="A1167" s="5">
        <f t="shared" si="18"/>
        <v>1166</v>
      </c>
      <c r="B1167" s="6">
        <v>9999999</v>
      </c>
      <c r="C1167" s="7" t="s">
        <v>1167</v>
      </c>
    </row>
    <row r="1168" spans="1:3" ht="18" customHeight="1" x14ac:dyDescent="0.3">
      <c r="A1168" s="5">
        <f t="shared" si="18"/>
        <v>1167</v>
      </c>
      <c r="B1168" s="6">
        <v>9999999</v>
      </c>
      <c r="C1168" s="7" t="s">
        <v>1168</v>
      </c>
    </row>
    <row r="1169" spans="1:3" ht="18" customHeight="1" x14ac:dyDescent="0.3">
      <c r="A1169" s="5">
        <f t="shared" si="18"/>
        <v>1168</v>
      </c>
      <c r="B1169" s="6">
        <v>9999999</v>
      </c>
      <c r="C1169" s="7" t="s">
        <v>1169</v>
      </c>
    </row>
    <row r="1170" spans="1:3" ht="18" customHeight="1" x14ac:dyDescent="0.3">
      <c r="A1170" s="5">
        <f t="shared" si="18"/>
        <v>1169</v>
      </c>
      <c r="B1170" s="6">
        <v>9999999</v>
      </c>
      <c r="C1170" s="7" t="s">
        <v>1170</v>
      </c>
    </row>
    <row r="1171" spans="1:3" ht="18" customHeight="1" x14ac:dyDescent="0.3">
      <c r="A1171" s="5">
        <f t="shared" si="18"/>
        <v>1170</v>
      </c>
      <c r="B1171" s="6">
        <v>9999999</v>
      </c>
      <c r="C1171" s="7" t="s">
        <v>1171</v>
      </c>
    </row>
    <row r="1172" spans="1:3" ht="18" customHeight="1" x14ac:dyDescent="0.3">
      <c r="A1172" s="5">
        <f t="shared" si="18"/>
        <v>1171</v>
      </c>
      <c r="B1172" s="6">
        <v>9999999</v>
      </c>
      <c r="C1172" s="7" t="s">
        <v>1172</v>
      </c>
    </row>
    <row r="1173" spans="1:3" ht="18" customHeight="1" x14ac:dyDescent="0.3">
      <c r="A1173" s="5">
        <f t="shared" si="18"/>
        <v>1172</v>
      </c>
      <c r="B1173" s="6">
        <v>9999999</v>
      </c>
      <c r="C1173" s="7" t="s">
        <v>1173</v>
      </c>
    </row>
    <row r="1174" spans="1:3" ht="18" customHeight="1" x14ac:dyDescent="0.3">
      <c r="A1174" s="5">
        <f t="shared" si="18"/>
        <v>1173</v>
      </c>
      <c r="B1174" s="6">
        <v>9999999</v>
      </c>
      <c r="C1174" s="7" t="s">
        <v>1174</v>
      </c>
    </row>
    <row r="1175" spans="1:3" ht="18" customHeight="1" x14ac:dyDescent="0.3">
      <c r="A1175" s="5">
        <f t="shared" si="18"/>
        <v>1174</v>
      </c>
      <c r="B1175" s="6">
        <v>9999999</v>
      </c>
      <c r="C1175" s="7" t="s">
        <v>1175</v>
      </c>
    </row>
    <row r="1176" spans="1:3" ht="18" customHeight="1" x14ac:dyDescent="0.3">
      <c r="A1176" s="5">
        <f t="shared" si="18"/>
        <v>1175</v>
      </c>
      <c r="B1176" s="6">
        <v>9999999</v>
      </c>
      <c r="C1176" s="7" t="s">
        <v>1176</v>
      </c>
    </row>
    <row r="1177" spans="1:3" ht="18" customHeight="1" x14ac:dyDescent="0.3">
      <c r="A1177" s="5">
        <f t="shared" si="18"/>
        <v>1176</v>
      </c>
      <c r="B1177" s="6">
        <v>9999999</v>
      </c>
      <c r="C1177" s="7" t="s">
        <v>1177</v>
      </c>
    </row>
    <row r="1178" spans="1:3" ht="18" customHeight="1" x14ac:dyDescent="0.3">
      <c r="A1178" s="5">
        <f t="shared" si="18"/>
        <v>1177</v>
      </c>
      <c r="B1178" s="6">
        <v>9999999</v>
      </c>
      <c r="C1178" s="7" t="s">
        <v>1178</v>
      </c>
    </row>
    <row r="1179" spans="1:3" ht="18" customHeight="1" x14ac:dyDescent="0.3">
      <c r="A1179" s="5">
        <f t="shared" si="18"/>
        <v>1178</v>
      </c>
      <c r="B1179" s="6">
        <v>9999999</v>
      </c>
      <c r="C1179" s="7" t="s">
        <v>1179</v>
      </c>
    </row>
    <row r="1180" spans="1:3" ht="18" customHeight="1" x14ac:dyDescent="0.3">
      <c r="A1180" s="5">
        <f t="shared" si="18"/>
        <v>1179</v>
      </c>
      <c r="B1180" s="6">
        <v>9999999</v>
      </c>
      <c r="C1180" s="7" t="s">
        <v>1180</v>
      </c>
    </row>
    <row r="1181" spans="1:3" ht="18" customHeight="1" x14ac:dyDescent="0.3">
      <c r="A1181" s="5">
        <f t="shared" si="18"/>
        <v>1180</v>
      </c>
      <c r="B1181" s="6">
        <v>9999999</v>
      </c>
      <c r="C1181" s="7" t="s">
        <v>1181</v>
      </c>
    </row>
    <row r="1182" spans="1:3" ht="18" customHeight="1" x14ac:dyDescent="0.3">
      <c r="A1182" s="5">
        <f t="shared" si="18"/>
        <v>1181</v>
      </c>
      <c r="B1182" s="6">
        <v>9999999</v>
      </c>
      <c r="C1182" s="7" t="s">
        <v>1182</v>
      </c>
    </row>
    <row r="1183" spans="1:3" ht="18" customHeight="1" x14ac:dyDescent="0.3">
      <c r="A1183" s="5">
        <f t="shared" si="18"/>
        <v>1182</v>
      </c>
      <c r="B1183" s="6">
        <v>9999999</v>
      </c>
      <c r="C1183" s="7" t="s">
        <v>1183</v>
      </c>
    </row>
    <row r="1184" spans="1:3" ht="18" customHeight="1" x14ac:dyDescent="0.3">
      <c r="A1184" s="5">
        <f t="shared" si="18"/>
        <v>1183</v>
      </c>
      <c r="B1184" s="6">
        <v>9999999</v>
      </c>
      <c r="C1184" s="7" t="s">
        <v>1184</v>
      </c>
    </row>
    <row r="1185" spans="1:3" ht="18" customHeight="1" x14ac:dyDescent="0.3">
      <c r="A1185" s="5">
        <f t="shared" si="18"/>
        <v>1184</v>
      </c>
      <c r="B1185" s="6">
        <v>9999999</v>
      </c>
      <c r="C1185" s="7" t="s">
        <v>1185</v>
      </c>
    </row>
    <row r="1186" spans="1:3" ht="18" customHeight="1" x14ac:dyDescent="0.3">
      <c r="A1186" s="5">
        <f t="shared" si="18"/>
        <v>1185</v>
      </c>
      <c r="B1186" s="6">
        <v>9999999</v>
      </c>
      <c r="C1186" s="7" t="s">
        <v>1186</v>
      </c>
    </row>
    <row r="1187" spans="1:3" ht="18" customHeight="1" x14ac:dyDescent="0.3">
      <c r="A1187" s="5">
        <f t="shared" si="18"/>
        <v>1186</v>
      </c>
      <c r="B1187" s="6">
        <v>9999999</v>
      </c>
      <c r="C1187" s="7" t="s">
        <v>1187</v>
      </c>
    </row>
    <row r="1188" spans="1:3" ht="18" customHeight="1" x14ac:dyDescent="0.3">
      <c r="A1188" s="5">
        <f t="shared" si="18"/>
        <v>1187</v>
      </c>
      <c r="B1188" s="6">
        <v>9999999</v>
      </c>
      <c r="C1188" s="7" t="s">
        <v>1188</v>
      </c>
    </row>
    <row r="1189" spans="1:3" ht="18" customHeight="1" x14ac:dyDescent="0.3">
      <c r="A1189" s="5">
        <f t="shared" si="18"/>
        <v>1188</v>
      </c>
      <c r="B1189" s="6">
        <v>9999999</v>
      </c>
      <c r="C1189" s="7" t="s">
        <v>1189</v>
      </c>
    </row>
    <row r="1190" spans="1:3" ht="18" customHeight="1" x14ac:dyDescent="0.3">
      <c r="A1190" s="5">
        <f t="shared" si="18"/>
        <v>1189</v>
      </c>
      <c r="B1190" s="6">
        <v>9999999</v>
      </c>
      <c r="C1190" s="7" t="s">
        <v>1190</v>
      </c>
    </row>
    <row r="1191" spans="1:3" ht="18" customHeight="1" x14ac:dyDescent="0.3">
      <c r="A1191" s="5">
        <f t="shared" si="18"/>
        <v>1190</v>
      </c>
      <c r="B1191" s="6">
        <v>9999999</v>
      </c>
      <c r="C1191" s="7" t="s">
        <v>1191</v>
      </c>
    </row>
    <row r="1192" spans="1:3" ht="18" customHeight="1" x14ac:dyDescent="0.3">
      <c r="A1192" s="5">
        <f t="shared" si="18"/>
        <v>1191</v>
      </c>
      <c r="B1192" s="6">
        <v>9999999</v>
      </c>
      <c r="C1192" s="7" t="s">
        <v>1192</v>
      </c>
    </row>
    <row r="1193" spans="1:3" ht="18" customHeight="1" x14ac:dyDescent="0.3">
      <c r="A1193" s="5">
        <f t="shared" si="18"/>
        <v>1192</v>
      </c>
      <c r="B1193" s="6">
        <v>9999999</v>
      </c>
      <c r="C1193" s="7" t="s">
        <v>1193</v>
      </c>
    </row>
    <row r="1194" spans="1:3" ht="18" customHeight="1" x14ac:dyDescent="0.3">
      <c r="A1194" s="5">
        <f t="shared" si="18"/>
        <v>1193</v>
      </c>
      <c r="B1194" s="6">
        <v>9999999</v>
      </c>
      <c r="C1194" s="7" t="s">
        <v>1194</v>
      </c>
    </row>
    <row r="1195" spans="1:3" ht="18" customHeight="1" x14ac:dyDescent="0.3">
      <c r="A1195" s="5">
        <f t="shared" si="18"/>
        <v>1194</v>
      </c>
      <c r="B1195" s="6">
        <v>9999999</v>
      </c>
      <c r="C1195" s="7" t="s">
        <v>1195</v>
      </c>
    </row>
    <row r="1196" spans="1:3" ht="18" customHeight="1" x14ac:dyDescent="0.3">
      <c r="A1196" s="5">
        <f t="shared" si="18"/>
        <v>1195</v>
      </c>
      <c r="B1196" s="6">
        <v>9999999</v>
      </c>
      <c r="C1196" s="7" t="s">
        <v>1196</v>
      </c>
    </row>
    <row r="1197" spans="1:3" ht="18" customHeight="1" x14ac:dyDescent="0.3">
      <c r="A1197" s="5">
        <f t="shared" si="18"/>
        <v>1196</v>
      </c>
      <c r="B1197" s="6">
        <v>9999999</v>
      </c>
      <c r="C1197" s="7" t="s">
        <v>1197</v>
      </c>
    </row>
    <row r="1198" spans="1:3" ht="18" customHeight="1" x14ac:dyDescent="0.3">
      <c r="A1198" s="5">
        <f t="shared" si="18"/>
        <v>1197</v>
      </c>
      <c r="B1198" s="6">
        <v>9999999</v>
      </c>
      <c r="C1198" s="7" t="s">
        <v>1198</v>
      </c>
    </row>
    <row r="1199" spans="1:3" ht="18" customHeight="1" x14ac:dyDescent="0.3">
      <c r="A1199" s="5">
        <f t="shared" si="18"/>
        <v>1198</v>
      </c>
      <c r="B1199" s="6">
        <v>9999999</v>
      </c>
      <c r="C1199" s="7" t="s">
        <v>1199</v>
      </c>
    </row>
    <row r="1200" spans="1:3" ht="18" customHeight="1" x14ac:dyDescent="0.3">
      <c r="A1200" s="5">
        <f t="shared" si="18"/>
        <v>1199</v>
      </c>
      <c r="B1200" s="6">
        <v>9999999</v>
      </c>
      <c r="C1200" s="7" t="s">
        <v>1200</v>
      </c>
    </row>
    <row r="1201" spans="1:3" ht="18" customHeight="1" x14ac:dyDescent="0.3">
      <c r="A1201" s="5">
        <f t="shared" si="18"/>
        <v>1200</v>
      </c>
      <c r="B1201" s="6">
        <v>9999999</v>
      </c>
      <c r="C1201" s="7" t="s">
        <v>1201</v>
      </c>
    </row>
    <row r="1202" spans="1:3" ht="18" customHeight="1" x14ac:dyDescent="0.3">
      <c r="A1202" s="5">
        <f t="shared" si="18"/>
        <v>1201</v>
      </c>
      <c r="B1202" s="6">
        <v>9999999</v>
      </c>
      <c r="C1202" s="7" t="s">
        <v>1202</v>
      </c>
    </row>
    <row r="1203" spans="1:3" ht="18" customHeight="1" x14ac:dyDescent="0.3">
      <c r="A1203" s="5">
        <f t="shared" si="18"/>
        <v>1202</v>
      </c>
      <c r="B1203" s="6">
        <v>9999999</v>
      </c>
      <c r="C1203" s="7" t="s">
        <v>1203</v>
      </c>
    </row>
    <row r="1204" spans="1:3" ht="18" customHeight="1" x14ac:dyDescent="0.3">
      <c r="A1204" s="5">
        <f t="shared" si="18"/>
        <v>1203</v>
      </c>
      <c r="B1204" s="6">
        <v>9999999</v>
      </c>
      <c r="C1204" s="7" t="s">
        <v>1204</v>
      </c>
    </row>
    <row r="1205" spans="1:3" ht="18" customHeight="1" x14ac:dyDescent="0.3">
      <c r="A1205" s="5">
        <f t="shared" si="18"/>
        <v>1204</v>
      </c>
      <c r="B1205" s="6">
        <v>9999999</v>
      </c>
      <c r="C1205" s="7" t="s">
        <v>1205</v>
      </c>
    </row>
    <row r="1206" spans="1:3" ht="18" customHeight="1" x14ac:dyDescent="0.3">
      <c r="A1206" s="5">
        <f t="shared" si="18"/>
        <v>1205</v>
      </c>
      <c r="B1206" s="6">
        <v>9999999</v>
      </c>
      <c r="C1206" s="7" t="s">
        <v>1206</v>
      </c>
    </row>
    <row r="1207" spans="1:3" ht="18" customHeight="1" x14ac:dyDescent="0.3">
      <c r="A1207" s="5">
        <f t="shared" si="18"/>
        <v>1206</v>
      </c>
      <c r="B1207" s="6">
        <v>9999999</v>
      </c>
      <c r="C1207" s="7" t="s">
        <v>1207</v>
      </c>
    </row>
    <row r="1208" spans="1:3" ht="18" customHeight="1" x14ac:dyDescent="0.3">
      <c r="A1208" s="5">
        <f t="shared" si="18"/>
        <v>1207</v>
      </c>
      <c r="B1208" s="6">
        <v>9999999</v>
      </c>
      <c r="C1208" s="7" t="s">
        <v>1208</v>
      </c>
    </row>
    <row r="1209" spans="1:3" ht="18" customHeight="1" x14ac:dyDescent="0.3">
      <c r="A1209" s="5">
        <f t="shared" si="18"/>
        <v>1208</v>
      </c>
      <c r="B1209" s="6">
        <v>9999999</v>
      </c>
      <c r="C1209" s="7" t="s">
        <v>1209</v>
      </c>
    </row>
    <row r="1210" spans="1:3" ht="18" customHeight="1" x14ac:dyDescent="0.3">
      <c r="A1210" s="5">
        <f t="shared" si="18"/>
        <v>1209</v>
      </c>
      <c r="B1210" s="6">
        <v>9999999</v>
      </c>
      <c r="C1210" s="7" t="s">
        <v>1210</v>
      </c>
    </row>
    <row r="1211" spans="1:3" ht="18" customHeight="1" x14ac:dyDescent="0.3">
      <c r="A1211" s="5">
        <f t="shared" si="18"/>
        <v>1210</v>
      </c>
      <c r="B1211" s="6">
        <v>9999999</v>
      </c>
      <c r="C1211" s="7" t="s">
        <v>1211</v>
      </c>
    </row>
    <row r="1212" spans="1:3" ht="18" customHeight="1" x14ac:dyDescent="0.3">
      <c r="A1212" s="5">
        <f t="shared" si="18"/>
        <v>1211</v>
      </c>
      <c r="B1212" s="6">
        <v>9999999</v>
      </c>
      <c r="C1212" s="7" t="s">
        <v>1212</v>
      </c>
    </row>
    <row r="1213" spans="1:3" ht="18" customHeight="1" x14ac:dyDescent="0.3">
      <c r="A1213" s="5">
        <f t="shared" si="18"/>
        <v>1212</v>
      </c>
      <c r="B1213" s="6">
        <v>9999999</v>
      </c>
      <c r="C1213" s="7" t="s">
        <v>1213</v>
      </c>
    </row>
    <row r="1214" spans="1:3" ht="18" customHeight="1" x14ac:dyDescent="0.3">
      <c r="A1214" s="5">
        <f t="shared" si="18"/>
        <v>1213</v>
      </c>
      <c r="B1214" s="6">
        <v>9999999</v>
      </c>
      <c r="C1214" s="7" t="s">
        <v>1214</v>
      </c>
    </row>
    <row r="1215" spans="1:3" ht="18" customHeight="1" x14ac:dyDescent="0.3">
      <c r="A1215" s="5">
        <f t="shared" si="18"/>
        <v>1214</v>
      </c>
      <c r="B1215" s="6">
        <v>9999999</v>
      </c>
      <c r="C1215" s="7" t="s">
        <v>1215</v>
      </c>
    </row>
    <row r="1216" spans="1:3" ht="18" customHeight="1" x14ac:dyDescent="0.3">
      <c r="A1216" s="5">
        <f t="shared" si="18"/>
        <v>1215</v>
      </c>
      <c r="B1216" s="6">
        <v>9999999</v>
      </c>
      <c r="C1216" s="7" t="s">
        <v>1216</v>
      </c>
    </row>
    <row r="1217" spans="1:3" ht="18" customHeight="1" x14ac:dyDescent="0.3">
      <c r="A1217" s="5">
        <f t="shared" si="18"/>
        <v>1216</v>
      </c>
      <c r="B1217" s="6">
        <v>9999999</v>
      </c>
      <c r="C1217" s="7" t="s">
        <v>1217</v>
      </c>
    </row>
    <row r="1218" spans="1:3" ht="18" customHeight="1" x14ac:dyDescent="0.3">
      <c r="A1218" s="5">
        <f t="shared" si="18"/>
        <v>1217</v>
      </c>
      <c r="B1218" s="6">
        <v>9999999</v>
      </c>
      <c r="C1218" s="7" t="s">
        <v>1218</v>
      </c>
    </row>
    <row r="1219" spans="1:3" ht="18" customHeight="1" x14ac:dyDescent="0.3">
      <c r="A1219" s="5">
        <f t="shared" ref="A1219:A1282" si="19">ROW(B1219)-1</f>
        <v>1218</v>
      </c>
      <c r="B1219" s="6">
        <v>9999999</v>
      </c>
      <c r="C1219" s="7" t="s">
        <v>1219</v>
      </c>
    </row>
    <row r="1220" spans="1:3" ht="18" customHeight="1" x14ac:dyDescent="0.3">
      <c r="A1220" s="5">
        <f t="shared" si="19"/>
        <v>1219</v>
      </c>
      <c r="B1220" s="6">
        <v>9999999</v>
      </c>
      <c r="C1220" s="7" t="s">
        <v>1220</v>
      </c>
    </row>
    <row r="1221" spans="1:3" ht="18" customHeight="1" x14ac:dyDescent="0.3">
      <c r="A1221" s="5">
        <f t="shared" si="19"/>
        <v>1220</v>
      </c>
      <c r="B1221" s="6">
        <v>9999999</v>
      </c>
      <c r="C1221" s="7" t="s">
        <v>1221</v>
      </c>
    </row>
    <row r="1222" spans="1:3" ht="18" customHeight="1" x14ac:dyDescent="0.3">
      <c r="A1222" s="5">
        <f t="shared" si="19"/>
        <v>1221</v>
      </c>
      <c r="B1222" s="6">
        <v>9999999</v>
      </c>
      <c r="C1222" s="7" t="s">
        <v>1222</v>
      </c>
    </row>
    <row r="1223" spans="1:3" ht="18" customHeight="1" x14ac:dyDescent="0.3">
      <c r="A1223" s="5">
        <f t="shared" si="19"/>
        <v>1222</v>
      </c>
      <c r="B1223" s="6">
        <v>9999999</v>
      </c>
      <c r="C1223" s="7" t="s">
        <v>1223</v>
      </c>
    </row>
    <row r="1224" spans="1:3" ht="18" customHeight="1" x14ac:dyDescent="0.3">
      <c r="A1224" s="5">
        <f t="shared" si="19"/>
        <v>1223</v>
      </c>
      <c r="B1224" s="6">
        <v>9999999</v>
      </c>
      <c r="C1224" s="7" t="s">
        <v>1224</v>
      </c>
    </row>
    <row r="1225" spans="1:3" ht="18" customHeight="1" x14ac:dyDescent="0.3">
      <c r="A1225" s="5">
        <f t="shared" si="19"/>
        <v>1224</v>
      </c>
      <c r="B1225" s="6">
        <v>9999999</v>
      </c>
      <c r="C1225" s="7" t="s">
        <v>1225</v>
      </c>
    </row>
    <row r="1226" spans="1:3" ht="18" customHeight="1" x14ac:dyDescent="0.3">
      <c r="A1226" s="5">
        <f t="shared" si="19"/>
        <v>1225</v>
      </c>
      <c r="B1226" s="6">
        <v>9999999</v>
      </c>
      <c r="C1226" s="7" t="s">
        <v>1226</v>
      </c>
    </row>
    <row r="1227" spans="1:3" ht="18" customHeight="1" x14ac:dyDescent="0.3">
      <c r="A1227" s="5">
        <f t="shared" si="19"/>
        <v>1226</v>
      </c>
      <c r="B1227" s="6">
        <v>9999999</v>
      </c>
      <c r="C1227" s="7" t="s">
        <v>1227</v>
      </c>
    </row>
    <row r="1228" spans="1:3" ht="18" customHeight="1" x14ac:dyDescent="0.3">
      <c r="A1228" s="5">
        <f t="shared" si="19"/>
        <v>1227</v>
      </c>
      <c r="B1228" s="6">
        <v>9999999</v>
      </c>
      <c r="C1228" s="7" t="s">
        <v>1228</v>
      </c>
    </row>
    <row r="1229" spans="1:3" ht="18" customHeight="1" x14ac:dyDescent="0.3">
      <c r="A1229" s="5">
        <f t="shared" si="19"/>
        <v>1228</v>
      </c>
      <c r="B1229" s="6">
        <v>9999999</v>
      </c>
      <c r="C1229" s="7" t="s">
        <v>1229</v>
      </c>
    </row>
    <row r="1230" spans="1:3" ht="18" customHeight="1" x14ac:dyDescent="0.3">
      <c r="A1230" s="5">
        <f t="shared" si="19"/>
        <v>1229</v>
      </c>
      <c r="B1230" s="6">
        <v>9999999</v>
      </c>
      <c r="C1230" s="7" t="s">
        <v>1230</v>
      </c>
    </row>
    <row r="1231" spans="1:3" ht="18" customHeight="1" x14ac:dyDescent="0.3">
      <c r="A1231" s="5">
        <f t="shared" si="19"/>
        <v>1230</v>
      </c>
      <c r="B1231" s="6">
        <v>9999999</v>
      </c>
      <c r="C1231" s="7" t="s">
        <v>1231</v>
      </c>
    </row>
    <row r="1232" spans="1:3" ht="18" customHeight="1" x14ac:dyDescent="0.3">
      <c r="A1232" s="5">
        <f t="shared" si="19"/>
        <v>1231</v>
      </c>
      <c r="B1232" s="6">
        <v>9999999</v>
      </c>
      <c r="C1232" s="7" t="s">
        <v>1232</v>
      </c>
    </row>
    <row r="1233" spans="1:3" ht="18" customHeight="1" x14ac:dyDescent="0.3">
      <c r="A1233" s="5">
        <f t="shared" si="19"/>
        <v>1232</v>
      </c>
      <c r="B1233" s="6">
        <v>9999999</v>
      </c>
      <c r="C1233" s="7" t="s">
        <v>1233</v>
      </c>
    </row>
    <row r="1234" spans="1:3" ht="18" customHeight="1" x14ac:dyDescent="0.3">
      <c r="A1234" s="5">
        <f t="shared" si="19"/>
        <v>1233</v>
      </c>
      <c r="B1234" s="6">
        <v>9999999</v>
      </c>
      <c r="C1234" s="7" t="s">
        <v>1234</v>
      </c>
    </row>
    <row r="1235" spans="1:3" ht="18" customHeight="1" x14ac:dyDescent="0.3">
      <c r="A1235" s="5">
        <f t="shared" si="19"/>
        <v>1234</v>
      </c>
      <c r="B1235" s="6">
        <v>9999999</v>
      </c>
      <c r="C1235" s="7" t="s">
        <v>1235</v>
      </c>
    </row>
    <row r="1236" spans="1:3" ht="18" customHeight="1" x14ac:dyDescent="0.3">
      <c r="A1236" s="5">
        <f t="shared" si="19"/>
        <v>1235</v>
      </c>
      <c r="B1236" s="6">
        <v>9999999</v>
      </c>
      <c r="C1236" s="7" t="s">
        <v>1236</v>
      </c>
    </row>
    <row r="1237" spans="1:3" ht="18" customHeight="1" x14ac:dyDescent="0.3">
      <c r="A1237" s="5">
        <f t="shared" si="19"/>
        <v>1236</v>
      </c>
      <c r="B1237" s="6">
        <v>9999999</v>
      </c>
      <c r="C1237" s="7" t="s">
        <v>1237</v>
      </c>
    </row>
    <row r="1238" spans="1:3" ht="18" customHeight="1" x14ac:dyDescent="0.3">
      <c r="A1238" s="5">
        <f t="shared" si="19"/>
        <v>1237</v>
      </c>
      <c r="B1238" s="6">
        <v>9999999</v>
      </c>
      <c r="C1238" s="7" t="s">
        <v>1238</v>
      </c>
    </row>
    <row r="1239" spans="1:3" ht="18" customHeight="1" x14ac:dyDescent="0.3">
      <c r="A1239" s="5">
        <f t="shared" si="19"/>
        <v>1238</v>
      </c>
      <c r="B1239" s="6">
        <v>9999999</v>
      </c>
      <c r="C1239" s="7" t="s">
        <v>1239</v>
      </c>
    </row>
    <row r="1240" spans="1:3" ht="18" customHeight="1" x14ac:dyDescent="0.3">
      <c r="A1240" s="5">
        <f t="shared" si="19"/>
        <v>1239</v>
      </c>
      <c r="B1240" s="6">
        <v>9999999</v>
      </c>
      <c r="C1240" s="7" t="s">
        <v>1240</v>
      </c>
    </row>
    <row r="1241" spans="1:3" ht="18" customHeight="1" x14ac:dyDescent="0.3">
      <c r="A1241" s="5">
        <f t="shared" si="19"/>
        <v>1240</v>
      </c>
      <c r="B1241" s="6">
        <v>9999999</v>
      </c>
      <c r="C1241" s="7" t="s">
        <v>1241</v>
      </c>
    </row>
    <row r="1242" spans="1:3" ht="18" customHeight="1" x14ac:dyDescent="0.3">
      <c r="A1242" s="5">
        <f t="shared" si="19"/>
        <v>1241</v>
      </c>
      <c r="B1242" s="6">
        <v>9999999</v>
      </c>
      <c r="C1242" s="7" t="s">
        <v>1242</v>
      </c>
    </row>
    <row r="1243" spans="1:3" ht="18" customHeight="1" x14ac:dyDescent="0.3">
      <c r="A1243" s="5">
        <f t="shared" si="19"/>
        <v>1242</v>
      </c>
      <c r="B1243" s="6">
        <v>9999999</v>
      </c>
      <c r="C1243" s="7" t="s">
        <v>1243</v>
      </c>
    </row>
    <row r="1244" spans="1:3" ht="18" customHeight="1" x14ac:dyDescent="0.3">
      <c r="A1244" s="5">
        <f t="shared" si="19"/>
        <v>1243</v>
      </c>
      <c r="B1244" s="6">
        <v>9999999</v>
      </c>
      <c r="C1244" s="7" t="s">
        <v>1244</v>
      </c>
    </row>
    <row r="1245" spans="1:3" ht="18" customHeight="1" x14ac:dyDescent="0.3">
      <c r="A1245" s="5">
        <f t="shared" si="19"/>
        <v>1244</v>
      </c>
      <c r="B1245" s="6">
        <v>9999999</v>
      </c>
      <c r="C1245" s="7" t="s">
        <v>1245</v>
      </c>
    </row>
    <row r="1246" spans="1:3" ht="18" customHeight="1" x14ac:dyDescent="0.3">
      <c r="A1246" s="5">
        <f t="shared" si="19"/>
        <v>1245</v>
      </c>
      <c r="B1246" s="6">
        <v>9999999</v>
      </c>
      <c r="C1246" s="7" t="s">
        <v>1246</v>
      </c>
    </row>
    <row r="1247" spans="1:3" ht="18" customHeight="1" x14ac:dyDescent="0.3">
      <c r="A1247" s="5">
        <f t="shared" si="19"/>
        <v>1246</v>
      </c>
      <c r="B1247" s="6">
        <v>9999999</v>
      </c>
      <c r="C1247" s="7" t="s">
        <v>1247</v>
      </c>
    </row>
    <row r="1248" spans="1:3" ht="18" customHeight="1" x14ac:dyDescent="0.3">
      <c r="A1248" s="5">
        <f t="shared" si="19"/>
        <v>1247</v>
      </c>
      <c r="B1248" s="6">
        <v>9999999</v>
      </c>
      <c r="C1248" s="7" t="s">
        <v>1248</v>
      </c>
    </row>
    <row r="1249" spans="1:3" ht="18" customHeight="1" x14ac:dyDescent="0.3">
      <c r="A1249" s="5">
        <f t="shared" si="19"/>
        <v>1248</v>
      </c>
      <c r="B1249" s="6">
        <v>9999999</v>
      </c>
      <c r="C1249" s="7" t="s">
        <v>1249</v>
      </c>
    </row>
    <row r="1250" spans="1:3" ht="18" customHeight="1" x14ac:dyDescent="0.3">
      <c r="A1250" s="5">
        <f t="shared" si="19"/>
        <v>1249</v>
      </c>
      <c r="B1250" s="6">
        <v>9999999</v>
      </c>
      <c r="C1250" s="7" t="s">
        <v>1250</v>
      </c>
    </row>
    <row r="1251" spans="1:3" ht="18" customHeight="1" x14ac:dyDescent="0.3">
      <c r="A1251" s="5">
        <f t="shared" si="19"/>
        <v>1250</v>
      </c>
      <c r="B1251" s="6">
        <v>9999999</v>
      </c>
      <c r="C1251" s="7" t="s">
        <v>1251</v>
      </c>
    </row>
    <row r="1252" spans="1:3" ht="18" customHeight="1" x14ac:dyDescent="0.3">
      <c r="A1252" s="5">
        <f t="shared" si="19"/>
        <v>1251</v>
      </c>
      <c r="B1252" s="6">
        <v>9999999</v>
      </c>
      <c r="C1252" s="7" t="s">
        <v>1252</v>
      </c>
    </row>
    <row r="1253" spans="1:3" ht="18" customHeight="1" x14ac:dyDescent="0.3">
      <c r="A1253" s="5">
        <f t="shared" si="19"/>
        <v>1252</v>
      </c>
      <c r="B1253" s="6">
        <v>9999999</v>
      </c>
      <c r="C1253" s="7" t="s">
        <v>1253</v>
      </c>
    </row>
    <row r="1254" spans="1:3" ht="18" customHeight="1" x14ac:dyDescent="0.3">
      <c r="A1254" s="5">
        <f t="shared" si="19"/>
        <v>1253</v>
      </c>
      <c r="B1254" s="6">
        <v>9999999</v>
      </c>
      <c r="C1254" s="7" t="s">
        <v>1254</v>
      </c>
    </row>
    <row r="1255" spans="1:3" ht="18" customHeight="1" x14ac:dyDescent="0.3">
      <c r="A1255" s="5">
        <f t="shared" si="19"/>
        <v>1254</v>
      </c>
      <c r="B1255" s="6">
        <v>9999999</v>
      </c>
      <c r="C1255" s="7" t="s">
        <v>1255</v>
      </c>
    </row>
    <row r="1256" spans="1:3" ht="18" customHeight="1" x14ac:dyDescent="0.3">
      <c r="A1256" s="5">
        <f t="shared" si="19"/>
        <v>1255</v>
      </c>
      <c r="B1256" s="6">
        <v>9999999</v>
      </c>
      <c r="C1256" s="7" t="s">
        <v>1256</v>
      </c>
    </row>
    <row r="1257" spans="1:3" ht="18" customHeight="1" x14ac:dyDescent="0.3">
      <c r="A1257" s="5">
        <f t="shared" si="19"/>
        <v>1256</v>
      </c>
      <c r="B1257" s="6">
        <v>9999999</v>
      </c>
      <c r="C1257" s="7" t="s">
        <v>1257</v>
      </c>
    </row>
    <row r="1258" spans="1:3" ht="18" customHeight="1" x14ac:dyDescent="0.3">
      <c r="A1258" s="5">
        <f t="shared" si="19"/>
        <v>1257</v>
      </c>
      <c r="B1258" s="6">
        <v>9999999</v>
      </c>
      <c r="C1258" s="7" t="s">
        <v>1258</v>
      </c>
    </row>
    <row r="1259" spans="1:3" ht="18" customHeight="1" x14ac:dyDescent="0.3">
      <c r="A1259" s="5">
        <f t="shared" si="19"/>
        <v>1258</v>
      </c>
      <c r="B1259" s="6">
        <v>9999999</v>
      </c>
      <c r="C1259" s="7" t="s">
        <v>1259</v>
      </c>
    </row>
    <row r="1260" spans="1:3" ht="18" customHeight="1" x14ac:dyDescent="0.3">
      <c r="A1260" s="5">
        <f t="shared" si="19"/>
        <v>1259</v>
      </c>
      <c r="B1260" s="6">
        <v>9999999</v>
      </c>
      <c r="C1260" s="7" t="s">
        <v>1260</v>
      </c>
    </row>
    <row r="1261" spans="1:3" ht="18" customHeight="1" x14ac:dyDescent="0.3">
      <c r="A1261" s="5">
        <f t="shared" si="19"/>
        <v>1260</v>
      </c>
      <c r="B1261" s="6">
        <v>9999999</v>
      </c>
      <c r="C1261" s="7" t="s">
        <v>1261</v>
      </c>
    </row>
    <row r="1262" spans="1:3" ht="18" customHeight="1" x14ac:dyDescent="0.3">
      <c r="A1262" s="5">
        <f t="shared" si="19"/>
        <v>1261</v>
      </c>
      <c r="B1262" s="6">
        <v>9999999</v>
      </c>
      <c r="C1262" s="7" t="s">
        <v>1262</v>
      </c>
    </row>
    <row r="1263" spans="1:3" ht="18" customHeight="1" x14ac:dyDescent="0.3">
      <c r="A1263" s="5">
        <f t="shared" si="19"/>
        <v>1262</v>
      </c>
      <c r="B1263" s="6">
        <v>9999999</v>
      </c>
      <c r="C1263" s="7" t="s">
        <v>1263</v>
      </c>
    </row>
    <row r="1264" spans="1:3" ht="18" customHeight="1" x14ac:dyDescent="0.3">
      <c r="A1264" s="5">
        <f t="shared" si="19"/>
        <v>1263</v>
      </c>
      <c r="B1264" s="6">
        <v>9999999</v>
      </c>
      <c r="C1264" s="7" t="s">
        <v>1264</v>
      </c>
    </row>
    <row r="1265" spans="1:3" ht="18" customHeight="1" x14ac:dyDescent="0.3">
      <c r="A1265" s="5">
        <f t="shared" si="19"/>
        <v>1264</v>
      </c>
      <c r="B1265" s="6">
        <v>9999999</v>
      </c>
      <c r="C1265" s="7" t="s">
        <v>1265</v>
      </c>
    </row>
    <row r="1266" spans="1:3" ht="18" customHeight="1" x14ac:dyDescent="0.3">
      <c r="A1266" s="5">
        <f t="shared" si="19"/>
        <v>1265</v>
      </c>
      <c r="B1266" s="6">
        <v>9999999</v>
      </c>
      <c r="C1266" s="7" t="s">
        <v>1266</v>
      </c>
    </row>
    <row r="1267" spans="1:3" ht="18" customHeight="1" x14ac:dyDescent="0.3">
      <c r="A1267" s="5">
        <f t="shared" si="19"/>
        <v>1266</v>
      </c>
      <c r="B1267" s="6">
        <v>9999999</v>
      </c>
      <c r="C1267" s="7" t="s">
        <v>1267</v>
      </c>
    </row>
    <row r="1268" spans="1:3" ht="18" customHeight="1" x14ac:dyDescent="0.3">
      <c r="A1268" s="5">
        <f t="shared" si="19"/>
        <v>1267</v>
      </c>
      <c r="B1268" s="6">
        <v>9999999</v>
      </c>
      <c r="C1268" s="7" t="s">
        <v>1268</v>
      </c>
    </row>
    <row r="1269" spans="1:3" ht="18" customHeight="1" x14ac:dyDescent="0.3">
      <c r="A1269" s="5">
        <f t="shared" si="19"/>
        <v>1268</v>
      </c>
      <c r="B1269" s="6">
        <v>9999999</v>
      </c>
      <c r="C1269" s="7" t="s">
        <v>1269</v>
      </c>
    </row>
    <row r="1270" spans="1:3" ht="18" customHeight="1" x14ac:dyDescent="0.3">
      <c r="A1270" s="5">
        <f t="shared" si="19"/>
        <v>1269</v>
      </c>
      <c r="B1270" s="6">
        <v>9999999</v>
      </c>
      <c r="C1270" s="7" t="s">
        <v>1270</v>
      </c>
    </row>
    <row r="1271" spans="1:3" ht="18" customHeight="1" x14ac:dyDescent="0.3">
      <c r="A1271" s="5">
        <f t="shared" si="19"/>
        <v>1270</v>
      </c>
      <c r="B1271" s="6">
        <v>9999999</v>
      </c>
      <c r="C1271" s="7" t="s">
        <v>1271</v>
      </c>
    </row>
    <row r="1272" spans="1:3" ht="18" customHeight="1" x14ac:dyDescent="0.3">
      <c r="A1272" s="5">
        <f t="shared" si="19"/>
        <v>1271</v>
      </c>
      <c r="B1272" s="6">
        <v>9999999</v>
      </c>
      <c r="C1272" s="7" t="s">
        <v>1272</v>
      </c>
    </row>
    <row r="1273" spans="1:3" ht="18" customHeight="1" x14ac:dyDescent="0.3">
      <c r="A1273" s="5">
        <f t="shared" si="19"/>
        <v>1272</v>
      </c>
      <c r="B1273" s="6">
        <v>9999999</v>
      </c>
      <c r="C1273" s="7" t="s">
        <v>1273</v>
      </c>
    </row>
    <row r="1274" spans="1:3" ht="18" customHeight="1" x14ac:dyDescent="0.3">
      <c r="A1274" s="5">
        <f t="shared" si="19"/>
        <v>1273</v>
      </c>
      <c r="B1274" s="6">
        <v>9999999</v>
      </c>
      <c r="C1274" s="7" t="s">
        <v>1274</v>
      </c>
    </row>
    <row r="1275" spans="1:3" ht="18" customHeight="1" x14ac:dyDescent="0.3">
      <c r="A1275" s="5">
        <f t="shared" si="19"/>
        <v>1274</v>
      </c>
      <c r="B1275" s="6">
        <v>9999999</v>
      </c>
      <c r="C1275" s="7" t="s">
        <v>1275</v>
      </c>
    </row>
    <row r="1276" spans="1:3" ht="18" customHeight="1" x14ac:dyDescent="0.3">
      <c r="A1276" s="5">
        <f t="shared" si="19"/>
        <v>1275</v>
      </c>
      <c r="B1276" s="6">
        <v>9999999</v>
      </c>
      <c r="C1276" s="7" t="s">
        <v>1276</v>
      </c>
    </row>
    <row r="1277" spans="1:3" ht="18" customHeight="1" x14ac:dyDescent="0.3">
      <c r="A1277" s="5">
        <f t="shared" si="19"/>
        <v>1276</v>
      </c>
      <c r="B1277" s="6">
        <v>9999999</v>
      </c>
      <c r="C1277" s="7" t="s">
        <v>1277</v>
      </c>
    </row>
    <row r="1278" spans="1:3" ht="18" customHeight="1" x14ac:dyDescent="0.3">
      <c r="A1278" s="5">
        <f t="shared" si="19"/>
        <v>1277</v>
      </c>
      <c r="B1278" s="6">
        <v>9999999</v>
      </c>
      <c r="C1278" s="7" t="s">
        <v>1278</v>
      </c>
    </row>
    <row r="1279" spans="1:3" ht="18" customHeight="1" x14ac:dyDescent="0.3">
      <c r="A1279" s="5">
        <f t="shared" si="19"/>
        <v>1278</v>
      </c>
      <c r="B1279" s="6">
        <v>9999999</v>
      </c>
      <c r="C1279" s="7" t="s">
        <v>1279</v>
      </c>
    </row>
    <row r="1280" spans="1:3" ht="18" customHeight="1" x14ac:dyDescent="0.3">
      <c r="A1280" s="5">
        <f t="shared" si="19"/>
        <v>1279</v>
      </c>
      <c r="B1280" s="6">
        <v>9999999</v>
      </c>
      <c r="C1280" s="7" t="s">
        <v>1280</v>
      </c>
    </row>
    <row r="1281" spans="1:3" ht="18" customHeight="1" x14ac:dyDescent="0.3">
      <c r="A1281" s="5">
        <f t="shared" si="19"/>
        <v>1280</v>
      </c>
      <c r="B1281" s="6">
        <v>9999999</v>
      </c>
      <c r="C1281" s="7" t="s">
        <v>1281</v>
      </c>
    </row>
    <row r="1282" spans="1:3" ht="18" customHeight="1" x14ac:dyDescent="0.3">
      <c r="A1282" s="5">
        <f t="shared" si="19"/>
        <v>1281</v>
      </c>
      <c r="B1282" s="6">
        <v>9999999</v>
      </c>
      <c r="C1282" s="7" t="s">
        <v>1282</v>
      </c>
    </row>
    <row r="1283" spans="1:3" ht="18" customHeight="1" x14ac:dyDescent="0.3">
      <c r="A1283" s="5">
        <f t="shared" ref="A1283:A1346" si="20">ROW(B1283)-1</f>
        <v>1282</v>
      </c>
      <c r="B1283" s="6">
        <v>9999999</v>
      </c>
      <c r="C1283" s="7" t="s">
        <v>1283</v>
      </c>
    </row>
    <row r="1284" spans="1:3" ht="18" customHeight="1" x14ac:dyDescent="0.3">
      <c r="A1284" s="5">
        <f t="shared" si="20"/>
        <v>1283</v>
      </c>
      <c r="B1284" s="6">
        <v>9999999</v>
      </c>
      <c r="C1284" s="7" t="s">
        <v>1284</v>
      </c>
    </row>
    <row r="1285" spans="1:3" ht="18" customHeight="1" x14ac:dyDescent="0.3">
      <c r="A1285" s="5">
        <f t="shared" si="20"/>
        <v>1284</v>
      </c>
      <c r="B1285" s="6">
        <v>9999999</v>
      </c>
      <c r="C1285" s="7" t="s">
        <v>1285</v>
      </c>
    </row>
    <row r="1286" spans="1:3" ht="18" customHeight="1" x14ac:dyDescent="0.3">
      <c r="A1286" s="5">
        <f t="shared" si="20"/>
        <v>1285</v>
      </c>
      <c r="B1286" s="6">
        <v>9999999</v>
      </c>
      <c r="C1286" s="7" t="s">
        <v>1286</v>
      </c>
    </row>
    <row r="1287" spans="1:3" ht="18" customHeight="1" x14ac:dyDescent="0.3">
      <c r="A1287" s="5">
        <f t="shared" si="20"/>
        <v>1286</v>
      </c>
      <c r="B1287" s="6">
        <v>9999999</v>
      </c>
      <c r="C1287" s="7" t="s">
        <v>1287</v>
      </c>
    </row>
    <row r="1288" spans="1:3" ht="18" customHeight="1" x14ac:dyDescent="0.3">
      <c r="A1288" s="5">
        <f t="shared" si="20"/>
        <v>1287</v>
      </c>
      <c r="B1288" s="6">
        <v>9999999</v>
      </c>
      <c r="C1288" s="7" t="s">
        <v>1288</v>
      </c>
    </row>
    <row r="1289" spans="1:3" ht="18" customHeight="1" x14ac:dyDescent="0.3">
      <c r="A1289" s="5">
        <f t="shared" si="20"/>
        <v>1288</v>
      </c>
      <c r="B1289" s="6">
        <v>9999999</v>
      </c>
      <c r="C1289" s="7" t="s">
        <v>1289</v>
      </c>
    </row>
    <row r="1290" spans="1:3" ht="18" customHeight="1" x14ac:dyDescent="0.3">
      <c r="A1290" s="5">
        <f t="shared" si="20"/>
        <v>1289</v>
      </c>
      <c r="B1290" s="6">
        <v>9999999</v>
      </c>
      <c r="C1290" s="7" t="s">
        <v>1290</v>
      </c>
    </row>
    <row r="1291" spans="1:3" ht="18" customHeight="1" x14ac:dyDescent="0.3">
      <c r="A1291" s="5">
        <f t="shared" si="20"/>
        <v>1290</v>
      </c>
      <c r="B1291" s="6">
        <v>9999999</v>
      </c>
      <c r="C1291" s="7" t="s">
        <v>1291</v>
      </c>
    </row>
    <row r="1292" spans="1:3" ht="18" customHeight="1" x14ac:dyDescent="0.3">
      <c r="A1292" s="5">
        <f t="shared" si="20"/>
        <v>1291</v>
      </c>
      <c r="B1292" s="6">
        <v>9999999</v>
      </c>
      <c r="C1292" s="7" t="s">
        <v>1292</v>
      </c>
    </row>
    <row r="1293" spans="1:3" ht="18" customHeight="1" x14ac:dyDescent="0.3">
      <c r="A1293" s="5">
        <f t="shared" si="20"/>
        <v>1292</v>
      </c>
      <c r="B1293" s="6">
        <v>9999999</v>
      </c>
      <c r="C1293" s="7" t="s">
        <v>1293</v>
      </c>
    </row>
    <row r="1294" spans="1:3" ht="18" customHeight="1" x14ac:dyDescent="0.3">
      <c r="A1294" s="5">
        <f t="shared" si="20"/>
        <v>1293</v>
      </c>
      <c r="B1294" s="6">
        <v>9999999</v>
      </c>
      <c r="C1294" s="7" t="s">
        <v>1294</v>
      </c>
    </row>
    <row r="1295" spans="1:3" ht="18" customHeight="1" x14ac:dyDescent="0.3">
      <c r="A1295" s="5">
        <f t="shared" si="20"/>
        <v>1294</v>
      </c>
      <c r="B1295" s="6">
        <v>9999999</v>
      </c>
      <c r="C1295" s="7" t="s">
        <v>1295</v>
      </c>
    </row>
    <row r="1296" spans="1:3" ht="18" customHeight="1" x14ac:dyDescent="0.3">
      <c r="A1296" s="5">
        <f t="shared" si="20"/>
        <v>1295</v>
      </c>
      <c r="B1296" s="6">
        <v>9999999</v>
      </c>
      <c r="C1296" s="7" t="s">
        <v>1296</v>
      </c>
    </row>
    <row r="1297" spans="1:3" ht="18" customHeight="1" x14ac:dyDescent="0.3">
      <c r="A1297" s="5">
        <f t="shared" si="20"/>
        <v>1296</v>
      </c>
      <c r="B1297" s="6">
        <v>9999999</v>
      </c>
      <c r="C1297" s="7" t="s">
        <v>1297</v>
      </c>
    </row>
    <row r="1298" spans="1:3" ht="18" customHeight="1" x14ac:dyDescent="0.3">
      <c r="A1298" s="5">
        <f t="shared" si="20"/>
        <v>1297</v>
      </c>
      <c r="B1298" s="6">
        <v>9999999</v>
      </c>
      <c r="C1298" s="7" t="s">
        <v>1298</v>
      </c>
    </row>
    <row r="1299" spans="1:3" ht="18" customHeight="1" x14ac:dyDescent="0.3">
      <c r="A1299" s="5">
        <f t="shared" si="20"/>
        <v>1298</v>
      </c>
      <c r="B1299" s="6">
        <v>9999999</v>
      </c>
      <c r="C1299" s="7" t="s">
        <v>1299</v>
      </c>
    </row>
    <row r="1300" spans="1:3" ht="18" customHeight="1" x14ac:dyDescent="0.3">
      <c r="A1300" s="5">
        <f t="shared" si="20"/>
        <v>1299</v>
      </c>
      <c r="B1300" s="6">
        <v>9999999</v>
      </c>
      <c r="C1300" s="7" t="s">
        <v>1300</v>
      </c>
    </row>
    <row r="1301" spans="1:3" ht="18" customHeight="1" x14ac:dyDescent="0.3">
      <c r="A1301" s="5">
        <f t="shared" si="20"/>
        <v>1300</v>
      </c>
      <c r="B1301" s="6">
        <v>9999999</v>
      </c>
      <c r="C1301" s="7" t="s">
        <v>1301</v>
      </c>
    </row>
    <row r="1302" spans="1:3" ht="18" customHeight="1" x14ac:dyDescent="0.3">
      <c r="A1302" s="5">
        <f t="shared" si="20"/>
        <v>1301</v>
      </c>
      <c r="B1302" s="6">
        <v>9999999</v>
      </c>
      <c r="C1302" s="7" t="s">
        <v>1302</v>
      </c>
    </row>
    <row r="1303" spans="1:3" ht="18" customHeight="1" x14ac:dyDescent="0.3">
      <c r="A1303" s="5">
        <f t="shared" si="20"/>
        <v>1302</v>
      </c>
      <c r="B1303" s="6">
        <v>9999999</v>
      </c>
      <c r="C1303" s="7" t="s">
        <v>1303</v>
      </c>
    </row>
    <row r="1304" spans="1:3" ht="18" customHeight="1" x14ac:dyDescent="0.3">
      <c r="A1304" s="5">
        <f t="shared" si="20"/>
        <v>1303</v>
      </c>
      <c r="B1304" s="6">
        <v>9999999</v>
      </c>
      <c r="C1304" s="7" t="s">
        <v>1304</v>
      </c>
    </row>
    <row r="1305" spans="1:3" ht="18" customHeight="1" x14ac:dyDescent="0.3">
      <c r="A1305" s="5">
        <f t="shared" si="20"/>
        <v>1304</v>
      </c>
      <c r="B1305" s="6">
        <v>9999999</v>
      </c>
      <c r="C1305" s="7" t="s">
        <v>1305</v>
      </c>
    </row>
    <row r="1306" spans="1:3" ht="18" customHeight="1" x14ac:dyDescent="0.3">
      <c r="A1306" s="5">
        <f t="shared" si="20"/>
        <v>1305</v>
      </c>
      <c r="B1306" s="6">
        <v>9999999</v>
      </c>
      <c r="C1306" s="7" t="s">
        <v>1306</v>
      </c>
    </row>
    <row r="1307" spans="1:3" ht="18" customHeight="1" x14ac:dyDescent="0.3">
      <c r="A1307" s="5">
        <f t="shared" si="20"/>
        <v>1306</v>
      </c>
      <c r="B1307" s="6">
        <v>9999999</v>
      </c>
      <c r="C1307" s="7" t="s">
        <v>1307</v>
      </c>
    </row>
    <row r="1308" spans="1:3" ht="18" customHeight="1" x14ac:dyDescent="0.3">
      <c r="A1308" s="5">
        <f t="shared" si="20"/>
        <v>1307</v>
      </c>
      <c r="B1308" s="6">
        <v>9999999</v>
      </c>
      <c r="C1308" s="7" t="s">
        <v>1308</v>
      </c>
    </row>
    <row r="1309" spans="1:3" ht="18" customHeight="1" x14ac:dyDescent="0.3">
      <c r="A1309" s="5">
        <f t="shared" si="20"/>
        <v>1308</v>
      </c>
      <c r="B1309" s="6">
        <v>9999999</v>
      </c>
      <c r="C1309" s="7" t="s">
        <v>1309</v>
      </c>
    </row>
    <row r="1310" spans="1:3" ht="18" customHeight="1" x14ac:dyDescent="0.3">
      <c r="A1310" s="5">
        <f t="shared" si="20"/>
        <v>1309</v>
      </c>
      <c r="B1310" s="6">
        <v>9999999</v>
      </c>
      <c r="C1310" s="7" t="s">
        <v>1310</v>
      </c>
    </row>
    <row r="1311" spans="1:3" ht="18" customHeight="1" x14ac:dyDescent="0.3">
      <c r="A1311" s="5">
        <f t="shared" si="20"/>
        <v>1310</v>
      </c>
      <c r="B1311" s="6">
        <v>9999999</v>
      </c>
      <c r="C1311" s="7" t="s">
        <v>1311</v>
      </c>
    </row>
    <row r="1312" spans="1:3" ht="18" customHeight="1" x14ac:dyDescent="0.3">
      <c r="A1312" s="5">
        <f t="shared" si="20"/>
        <v>1311</v>
      </c>
      <c r="B1312" s="6">
        <v>9999999</v>
      </c>
      <c r="C1312" s="7" t="s">
        <v>1312</v>
      </c>
    </row>
    <row r="1313" spans="1:3" ht="18" customHeight="1" x14ac:dyDescent="0.3">
      <c r="A1313" s="5">
        <f t="shared" si="20"/>
        <v>1312</v>
      </c>
      <c r="B1313" s="6">
        <v>9999999</v>
      </c>
      <c r="C1313" s="7" t="s">
        <v>1313</v>
      </c>
    </row>
    <row r="1314" spans="1:3" ht="18" customHeight="1" x14ac:dyDescent="0.3">
      <c r="A1314" s="5">
        <f t="shared" si="20"/>
        <v>1313</v>
      </c>
      <c r="B1314" s="6">
        <v>9999999</v>
      </c>
      <c r="C1314" s="7" t="s">
        <v>1314</v>
      </c>
    </row>
    <row r="1315" spans="1:3" ht="18" customHeight="1" x14ac:dyDescent="0.3">
      <c r="A1315" s="5">
        <f t="shared" si="20"/>
        <v>1314</v>
      </c>
      <c r="B1315" s="6">
        <v>9999999</v>
      </c>
      <c r="C1315" s="7" t="s">
        <v>1315</v>
      </c>
    </row>
    <row r="1316" spans="1:3" ht="18" customHeight="1" x14ac:dyDescent="0.3">
      <c r="A1316" s="5">
        <f t="shared" si="20"/>
        <v>1315</v>
      </c>
      <c r="B1316" s="6">
        <v>9999999</v>
      </c>
      <c r="C1316" s="7" t="s">
        <v>1316</v>
      </c>
    </row>
    <row r="1317" spans="1:3" ht="18" customHeight="1" x14ac:dyDescent="0.3">
      <c r="A1317" s="5">
        <f t="shared" si="20"/>
        <v>1316</v>
      </c>
      <c r="B1317" s="6">
        <v>9999999</v>
      </c>
      <c r="C1317" s="7" t="s">
        <v>1317</v>
      </c>
    </row>
    <row r="1318" spans="1:3" ht="18" customHeight="1" x14ac:dyDescent="0.3">
      <c r="A1318" s="5">
        <f t="shared" si="20"/>
        <v>1317</v>
      </c>
      <c r="B1318" s="6">
        <v>9999999</v>
      </c>
      <c r="C1318" s="7" t="s">
        <v>1318</v>
      </c>
    </row>
    <row r="1319" spans="1:3" ht="18" customHeight="1" x14ac:dyDescent="0.3">
      <c r="A1319" s="5">
        <f t="shared" si="20"/>
        <v>1318</v>
      </c>
      <c r="B1319" s="6">
        <v>9999999</v>
      </c>
      <c r="C1319" s="7" t="s">
        <v>1319</v>
      </c>
    </row>
    <row r="1320" spans="1:3" ht="18" customHeight="1" x14ac:dyDescent="0.3">
      <c r="A1320" s="5">
        <f t="shared" si="20"/>
        <v>1319</v>
      </c>
      <c r="B1320" s="6">
        <v>9999999</v>
      </c>
      <c r="C1320" s="7" t="s">
        <v>1320</v>
      </c>
    </row>
    <row r="1321" spans="1:3" ht="18" customHeight="1" x14ac:dyDescent="0.3">
      <c r="A1321" s="5">
        <f t="shared" si="20"/>
        <v>1320</v>
      </c>
      <c r="B1321" s="6">
        <v>9999999</v>
      </c>
      <c r="C1321" s="7" t="s">
        <v>1321</v>
      </c>
    </row>
    <row r="1322" spans="1:3" ht="18" customHeight="1" x14ac:dyDescent="0.3">
      <c r="A1322" s="5">
        <f t="shared" si="20"/>
        <v>1321</v>
      </c>
      <c r="B1322" s="6">
        <v>9999999</v>
      </c>
      <c r="C1322" s="7" t="s">
        <v>1322</v>
      </c>
    </row>
    <row r="1323" spans="1:3" ht="18" customHeight="1" x14ac:dyDescent="0.3">
      <c r="A1323" s="5">
        <f t="shared" si="20"/>
        <v>1322</v>
      </c>
      <c r="B1323" s="6">
        <v>9999999</v>
      </c>
      <c r="C1323" s="7" t="s">
        <v>1323</v>
      </c>
    </row>
    <row r="1324" spans="1:3" ht="18" customHeight="1" x14ac:dyDescent="0.3">
      <c r="A1324" s="5">
        <f t="shared" si="20"/>
        <v>1323</v>
      </c>
      <c r="B1324" s="6">
        <v>9999999</v>
      </c>
      <c r="C1324" s="7" t="s">
        <v>1324</v>
      </c>
    </row>
    <row r="1325" spans="1:3" ht="18" customHeight="1" x14ac:dyDescent="0.3">
      <c r="A1325" s="5">
        <f t="shared" si="20"/>
        <v>1324</v>
      </c>
      <c r="B1325" s="6">
        <v>9999999</v>
      </c>
      <c r="C1325" s="7" t="s">
        <v>1325</v>
      </c>
    </row>
    <row r="1326" spans="1:3" ht="18" customHeight="1" x14ac:dyDescent="0.3">
      <c r="A1326" s="5">
        <f t="shared" si="20"/>
        <v>1325</v>
      </c>
      <c r="B1326" s="6">
        <v>9999999</v>
      </c>
      <c r="C1326" s="7" t="s">
        <v>1326</v>
      </c>
    </row>
    <row r="1327" spans="1:3" ht="18" customHeight="1" x14ac:dyDescent="0.3">
      <c r="A1327" s="5">
        <f t="shared" si="20"/>
        <v>1326</v>
      </c>
      <c r="B1327" s="6">
        <v>9999999</v>
      </c>
      <c r="C1327" s="7" t="s">
        <v>1327</v>
      </c>
    </row>
    <row r="1328" spans="1:3" ht="18" customHeight="1" x14ac:dyDescent="0.3">
      <c r="A1328" s="5">
        <f t="shared" si="20"/>
        <v>1327</v>
      </c>
      <c r="B1328" s="6">
        <v>9999999</v>
      </c>
      <c r="C1328" s="7" t="s">
        <v>1328</v>
      </c>
    </row>
    <row r="1329" spans="1:3" ht="18" customHeight="1" x14ac:dyDescent="0.3">
      <c r="A1329" s="5">
        <f t="shared" si="20"/>
        <v>1328</v>
      </c>
      <c r="B1329" s="6">
        <v>9999999</v>
      </c>
      <c r="C1329" s="7" t="s">
        <v>1329</v>
      </c>
    </row>
    <row r="1330" spans="1:3" ht="18" customHeight="1" x14ac:dyDescent="0.3">
      <c r="A1330" s="5">
        <f t="shared" si="20"/>
        <v>1329</v>
      </c>
      <c r="B1330" s="6">
        <v>9999999</v>
      </c>
      <c r="C1330" s="7" t="s">
        <v>1330</v>
      </c>
    </row>
    <row r="1331" spans="1:3" ht="18" customHeight="1" x14ac:dyDescent="0.3">
      <c r="A1331" s="5">
        <f t="shared" si="20"/>
        <v>1330</v>
      </c>
      <c r="B1331" s="6">
        <v>9999999</v>
      </c>
      <c r="C1331" s="7" t="s">
        <v>1331</v>
      </c>
    </row>
    <row r="1332" spans="1:3" ht="18" customHeight="1" x14ac:dyDescent="0.3">
      <c r="A1332" s="5">
        <f t="shared" si="20"/>
        <v>1331</v>
      </c>
      <c r="B1332" s="6">
        <v>9999999</v>
      </c>
      <c r="C1332" s="7" t="s">
        <v>1332</v>
      </c>
    </row>
    <row r="1333" spans="1:3" ht="18" customHeight="1" x14ac:dyDescent="0.3">
      <c r="A1333" s="5">
        <f t="shared" si="20"/>
        <v>1332</v>
      </c>
      <c r="B1333" s="6">
        <v>9999999</v>
      </c>
      <c r="C1333" s="7" t="s">
        <v>1333</v>
      </c>
    </row>
    <row r="1334" spans="1:3" ht="18" customHeight="1" x14ac:dyDescent="0.3">
      <c r="A1334" s="5">
        <f t="shared" si="20"/>
        <v>1333</v>
      </c>
      <c r="B1334" s="6">
        <v>9999999</v>
      </c>
      <c r="C1334" s="7" t="s">
        <v>1334</v>
      </c>
    </row>
    <row r="1335" spans="1:3" ht="18" customHeight="1" x14ac:dyDescent="0.3">
      <c r="A1335" s="5">
        <f t="shared" si="20"/>
        <v>1334</v>
      </c>
      <c r="B1335" s="6">
        <v>9999999</v>
      </c>
      <c r="C1335" s="7" t="s">
        <v>1335</v>
      </c>
    </row>
    <row r="1336" spans="1:3" ht="18" customHeight="1" x14ac:dyDescent="0.3">
      <c r="A1336" s="5">
        <f t="shared" si="20"/>
        <v>1335</v>
      </c>
      <c r="B1336" s="6">
        <v>9999999</v>
      </c>
      <c r="C1336" s="7" t="s">
        <v>1336</v>
      </c>
    </row>
    <row r="1337" spans="1:3" ht="18" customHeight="1" x14ac:dyDescent="0.3">
      <c r="A1337" s="5">
        <f t="shared" si="20"/>
        <v>1336</v>
      </c>
      <c r="B1337" s="6">
        <v>9999999</v>
      </c>
      <c r="C1337" s="7" t="s">
        <v>1337</v>
      </c>
    </row>
    <row r="1338" spans="1:3" ht="18" customHeight="1" x14ac:dyDescent="0.3">
      <c r="A1338" s="5">
        <f t="shared" si="20"/>
        <v>1337</v>
      </c>
      <c r="B1338" s="6">
        <v>9999999</v>
      </c>
      <c r="C1338" s="7" t="s">
        <v>1338</v>
      </c>
    </row>
    <row r="1339" spans="1:3" ht="18" customHeight="1" x14ac:dyDescent="0.3">
      <c r="A1339" s="5">
        <f t="shared" si="20"/>
        <v>1338</v>
      </c>
      <c r="B1339" s="6">
        <v>9999999</v>
      </c>
      <c r="C1339" s="7" t="s">
        <v>1339</v>
      </c>
    </row>
    <row r="1340" spans="1:3" ht="18" customHeight="1" x14ac:dyDescent="0.3">
      <c r="A1340" s="5">
        <f t="shared" si="20"/>
        <v>1339</v>
      </c>
      <c r="B1340" s="6">
        <v>9999999</v>
      </c>
      <c r="C1340" s="7" t="s">
        <v>1340</v>
      </c>
    </row>
    <row r="1341" spans="1:3" ht="18" customHeight="1" x14ac:dyDescent="0.3">
      <c r="A1341" s="5">
        <f t="shared" si="20"/>
        <v>1340</v>
      </c>
      <c r="B1341" s="6">
        <v>9999999</v>
      </c>
      <c r="C1341" s="7" t="s">
        <v>1341</v>
      </c>
    </row>
    <row r="1342" spans="1:3" ht="18" customHeight="1" x14ac:dyDescent="0.3">
      <c r="A1342" s="5">
        <f t="shared" si="20"/>
        <v>1341</v>
      </c>
      <c r="B1342" s="6">
        <v>9999999</v>
      </c>
      <c r="C1342" s="7" t="s">
        <v>1342</v>
      </c>
    </row>
    <row r="1343" spans="1:3" ht="18" customHeight="1" x14ac:dyDescent="0.3">
      <c r="A1343" s="5">
        <f t="shared" si="20"/>
        <v>1342</v>
      </c>
      <c r="B1343" s="6">
        <v>9999999</v>
      </c>
      <c r="C1343" s="7" t="s">
        <v>1343</v>
      </c>
    </row>
    <row r="1344" spans="1:3" ht="18" customHeight="1" x14ac:dyDescent="0.3">
      <c r="A1344" s="5">
        <f t="shared" si="20"/>
        <v>1343</v>
      </c>
      <c r="B1344" s="6">
        <v>9999999</v>
      </c>
      <c r="C1344" s="7" t="s">
        <v>1344</v>
      </c>
    </row>
    <row r="1345" spans="1:3" ht="18" customHeight="1" x14ac:dyDescent="0.3">
      <c r="A1345" s="5">
        <f t="shared" si="20"/>
        <v>1344</v>
      </c>
      <c r="B1345" s="6">
        <v>9999999</v>
      </c>
      <c r="C1345" s="7" t="s">
        <v>1345</v>
      </c>
    </row>
    <row r="1346" spans="1:3" ht="18" customHeight="1" x14ac:dyDescent="0.3">
      <c r="A1346" s="5">
        <f t="shared" si="20"/>
        <v>1345</v>
      </c>
      <c r="B1346" s="6">
        <v>9999999</v>
      </c>
      <c r="C1346" s="7" t="s">
        <v>1346</v>
      </c>
    </row>
    <row r="1347" spans="1:3" ht="18" customHeight="1" x14ac:dyDescent="0.3">
      <c r="A1347" s="5">
        <f t="shared" ref="A1347:A1378" si="21">ROW(B1347)-1</f>
        <v>1346</v>
      </c>
      <c r="B1347" s="6">
        <v>9999999</v>
      </c>
      <c r="C1347" s="7" t="s">
        <v>1347</v>
      </c>
    </row>
    <row r="1348" spans="1:3" ht="18" customHeight="1" x14ac:dyDescent="0.3">
      <c r="A1348" s="5">
        <f t="shared" si="21"/>
        <v>1347</v>
      </c>
      <c r="B1348" s="6">
        <v>9999999</v>
      </c>
      <c r="C1348" s="7" t="s">
        <v>1348</v>
      </c>
    </row>
    <row r="1349" spans="1:3" ht="18" customHeight="1" x14ac:dyDescent="0.3">
      <c r="A1349" s="5">
        <f t="shared" si="21"/>
        <v>1348</v>
      </c>
      <c r="B1349" s="6">
        <v>9999999</v>
      </c>
      <c r="C1349" s="7" t="s">
        <v>1349</v>
      </c>
    </row>
    <row r="1350" spans="1:3" ht="18" customHeight="1" x14ac:dyDescent="0.3">
      <c r="A1350" s="5">
        <f t="shared" si="21"/>
        <v>1349</v>
      </c>
      <c r="B1350" s="6">
        <v>9999999</v>
      </c>
      <c r="C1350" s="7" t="s">
        <v>1350</v>
      </c>
    </row>
    <row r="1351" spans="1:3" ht="18" customHeight="1" x14ac:dyDescent="0.3">
      <c r="A1351" s="5">
        <f t="shared" si="21"/>
        <v>1350</v>
      </c>
      <c r="B1351" s="6">
        <v>9999999</v>
      </c>
      <c r="C1351" s="7" t="s">
        <v>1351</v>
      </c>
    </row>
    <row r="1352" spans="1:3" ht="18" customHeight="1" x14ac:dyDescent="0.3">
      <c r="A1352" s="5">
        <f t="shared" si="21"/>
        <v>1351</v>
      </c>
      <c r="B1352" s="6">
        <v>9999999</v>
      </c>
      <c r="C1352" s="7" t="s">
        <v>1352</v>
      </c>
    </row>
    <row r="1353" spans="1:3" ht="18" customHeight="1" x14ac:dyDescent="0.3">
      <c r="A1353" s="5">
        <f t="shared" si="21"/>
        <v>1352</v>
      </c>
      <c r="B1353" s="6">
        <v>9999999</v>
      </c>
      <c r="C1353" s="7" t="s">
        <v>1353</v>
      </c>
    </row>
    <row r="1354" spans="1:3" ht="18" customHeight="1" x14ac:dyDescent="0.3">
      <c r="A1354" s="5">
        <f t="shared" si="21"/>
        <v>1353</v>
      </c>
      <c r="B1354" s="6">
        <v>9999999</v>
      </c>
      <c r="C1354" s="7" t="s">
        <v>1354</v>
      </c>
    </row>
    <row r="1355" spans="1:3" ht="18" customHeight="1" x14ac:dyDescent="0.3">
      <c r="A1355" s="5">
        <f t="shared" si="21"/>
        <v>1354</v>
      </c>
      <c r="B1355" s="6">
        <v>9999999</v>
      </c>
      <c r="C1355" s="7" t="s">
        <v>1355</v>
      </c>
    </row>
    <row r="1356" spans="1:3" ht="18" customHeight="1" x14ac:dyDescent="0.3">
      <c r="A1356" s="5">
        <f t="shared" si="21"/>
        <v>1355</v>
      </c>
      <c r="B1356" s="6">
        <v>9999999</v>
      </c>
      <c r="C1356" s="7" t="s">
        <v>1356</v>
      </c>
    </row>
    <row r="1357" spans="1:3" ht="18" customHeight="1" x14ac:dyDescent="0.3">
      <c r="A1357" s="5">
        <f t="shared" si="21"/>
        <v>1356</v>
      </c>
      <c r="B1357" s="6">
        <v>9999999</v>
      </c>
      <c r="C1357" s="7" t="s">
        <v>1357</v>
      </c>
    </row>
    <row r="1358" spans="1:3" ht="18" customHeight="1" x14ac:dyDescent="0.3">
      <c r="A1358" s="5">
        <f t="shared" si="21"/>
        <v>1357</v>
      </c>
      <c r="B1358" s="6">
        <v>9999999</v>
      </c>
      <c r="C1358" s="7" t="s">
        <v>1358</v>
      </c>
    </row>
    <row r="1359" spans="1:3" ht="18" customHeight="1" x14ac:dyDescent="0.3">
      <c r="A1359" s="5">
        <f t="shared" si="21"/>
        <v>1358</v>
      </c>
      <c r="B1359" s="6">
        <v>9999999</v>
      </c>
      <c r="C1359" s="7" t="s">
        <v>1359</v>
      </c>
    </row>
    <row r="1360" spans="1:3" ht="18" customHeight="1" x14ac:dyDescent="0.3">
      <c r="A1360" s="5">
        <f t="shared" si="21"/>
        <v>1359</v>
      </c>
      <c r="B1360" s="6">
        <v>9999999</v>
      </c>
      <c r="C1360" s="7" t="s">
        <v>1360</v>
      </c>
    </row>
    <row r="1361" spans="1:3" ht="18" customHeight="1" x14ac:dyDescent="0.3">
      <c r="A1361" s="5">
        <f t="shared" si="21"/>
        <v>1360</v>
      </c>
      <c r="B1361" s="6">
        <v>9999999</v>
      </c>
      <c r="C1361" s="7" t="s">
        <v>1361</v>
      </c>
    </row>
    <row r="1362" spans="1:3" ht="18" customHeight="1" x14ac:dyDescent="0.3">
      <c r="A1362" s="5">
        <f t="shared" si="21"/>
        <v>1361</v>
      </c>
      <c r="B1362" s="6">
        <v>9999999</v>
      </c>
      <c r="C1362" s="7" t="s">
        <v>1362</v>
      </c>
    </row>
    <row r="1363" spans="1:3" ht="18" customHeight="1" x14ac:dyDescent="0.3">
      <c r="A1363" s="5">
        <f t="shared" si="21"/>
        <v>1362</v>
      </c>
      <c r="B1363" s="6">
        <v>9999999</v>
      </c>
      <c r="C1363" s="7" t="s">
        <v>1363</v>
      </c>
    </row>
    <row r="1364" spans="1:3" ht="18" customHeight="1" x14ac:dyDescent="0.3">
      <c r="A1364" s="5">
        <f t="shared" si="21"/>
        <v>1363</v>
      </c>
      <c r="B1364" s="6">
        <v>9999999</v>
      </c>
      <c r="C1364" s="7" t="s">
        <v>1364</v>
      </c>
    </row>
    <row r="1365" spans="1:3" ht="18" customHeight="1" x14ac:dyDescent="0.3">
      <c r="A1365" s="5">
        <f t="shared" si="21"/>
        <v>1364</v>
      </c>
      <c r="B1365" s="6">
        <v>9999999</v>
      </c>
      <c r="C1365" s="7" t="s">
        <v>1365</v>
      </c>
    </row>
    <row r="1366" spans="1:3" ht="18" customHeight="1" x14ac:dyDescent="0.3">
      <c r="A1366" s="5">
        <f t="shared" si="21"/>
        <v>1365</v>
      </c>
      <c r="B1366" s="6">
        <v>9999999</v>
      </c>
      <c r="C1366" s="7" t="s">
        <v>1366</v>
      </c>
    </row>
    <row r="1367" spans="1:3" ht="18" customHeight="1" x14ac:dyDescent="0.3">
      <c r="A1367" s="5">
        <f t="shared" si="21"/>
        <v>1366</v>
      </c>
      <c r="B1367" s="6">
        <v>9999999</v>
      </c>
      <c r="C1367" s="7" t="s">
        <v>1367</v>
      </c>
    </row>
    <row r="1368" spans="1:3" ht="18" customHeight="1" x14ac:dyDescent="0.3">
      <c r="A1368" s="5">
        <f t="shared" si="21"/>
        <v>1367</v>
      </c>
      <c r="B1368" s="6">
        <v>9999999</v>
      </c>
      <c r="C1368" s="7" t="s">
        <v>1368</v>
      </c>
    </row>
    <row r="1369" spans="1:3" ht="18" customHeight="1" x14ac:dyDescent="0.3">
      <c r="A1369" s="5">
        <f t="shared" si="21"/>
        <v>1368</v>
      </c>
      <c r="B1369" s="6">
        <v>9999999</v>
      </c>
      <c r="C1369" s="7" t="s">
        <v>1369</v>
      </c>
    </row>
    <row r="1370" spans="1:3" ht="18" customHeight="1" x14ac:dyDescent="0.3">
      <c r="A1370" s="5">
        <f t="shared" si="21"/>
        <v>1369</v>
      </c>
      <c r="B1370" s="6">
        <v>9999999</v>
      </c>
      <c r="C1370" s="7" t="s">
        <v>1370</v>
      </c>
    </row>
    <row r="1371" spans="1:3" ht="18" customHeight="1" x14ac:dyDescent="0.3">
      <c r="A1371" s="5">
        <f t="shared" si="21"/>
        <v>1370</v>
      </c>
      <c r="B1371" s="6">
        <v>9999999</v>
      </c>
      <c r="C1371" s="7" t="s">
        <v>1371</v>
      </c>
    </row>
    <row r="1372" spans="1:3" ht="18" customHeight="1" x14ac:dyDescent="0.3">
      <c r="A1372" s="5">
        <f t="shared" si="21"/>
        <v>1371</v>
      </c>
      <c r="B1372" s="6">
        <v>9999999</v>
      </c>
      <c r="C1372" s="7" t="s">
        <v>1372</v>
      </c>
    </row>
    <row r="1373" spans="1:3" ht="18" customHeight="1" x14ac:dyDescent="0.3">
      <c r="A1373" s="5">
        <f t="shared" si="21"/>
        <v>1372</v>
      </c>
      <c r="B1373" s="6">
        <v>9999999</v>
      </c>
      <c r="C1373" s="7" t="s">
        <v>1373</v>
      </c>
    </row>
    <row r="1374" spans="1:3" ht="18" customHeight="1" x14ac:dyDescent="0.3">
      <c r="A1374" s="5">
        <f t="shared" si="21"/>
        <v>1373</v>
      </c>
      <c r="B1374" s="6">
        <v>9999999</v>
      </c>
      <c r="C1374" s="7" t="s">
        <v>1374</v>
      </c>
    </row>
    <row r="1375" spans="1:3" ht="18" customHeight="1" x14ac:dyDescent="0.3">
      <c r="A1375" s="5">
        <f t="shared" si="21"/>
        <v>1374</v>
      </c>
      <c r="B1375" s="6">
        <v>9999999</v>
      </c>
      <c r="C1375" s="7" t="s">
        <v>1375</v>
      </c>
    </row>
    <row r="1376" spans="1:3" ht="18" customHeight="1" x14ac:dyDescent="0.3">
      <c r="A1376" s="5">
        <f t="shared" si="21"/>
        <v>1375</v>
      </c>
      <c r="B1376" s="6">
        <v>9999999</v>
      </c>
      <c r="C1376" s="7" t="s">
        <v>1376</v>
      </c>
    </row>
    <row r="1377" spans="1:3" ht="18" customHeight="1" x14ac:dyDescent="0.3">
      <c r="A1377" s="5">
        <f t="shared" si="21"/>
        <v>1376</v>
      </c>
      <c r="B1377" s="6">
        <v>9999999</v>
      </c>
      <c r="C1377" s="7" t="s">
        <v>1377</v>
      </c>
    </row>
    <row r="1378" spans="1:3" ht="18" customHeight="1" x14ac:dyDescent="0.3">
      <c r="A1378" s="5">
        <f t="shared" si="21"/>
        <v>1377</v>
      </c>
      <c r="B1378" s="6">
        <v>9999999</v>
      </c>
      <c r="C1378" s="7" t="s">
        <v>1378</v>
      </c>
    </row>
  </sheetData>
  <conditionalFormatting sqref="B1:B137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COP DATA PRUEBA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Isaias Orlando Moreno Villareal</dc:creator>
  <cp:lastModifiedBy>Victor Eduardo de Jose Batista Rojas</cp:lastModifiedBy>
  <dcterms:created xsi:type="dcterms:W3CDTF">2025-09-26T13:06:25Z</dcterms:created>
  <dcterms:modified xsi:type="dcterms:W3CDTF">2025-10-06T17:21:10Z</dcterms:modified>
</cp:coreProperties>
</file>