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report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<sst xmlns="http://schemas.openxmlformats.org/spreadsheetml/2006/main" count="7" uniqueCount="7">
  <si>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составил: главный ветеринарный врач ____________ </t>
  </si>
  <si>
    <t>период:</t>
  </si>
  <si>
    <t>ДИАГНОЗ:</t>
  </si>
  <si>
    <t>#ФИО</t>
  </si>
  <si>
    <t>Заболело</t>
  </si>
  <si>
    <t>Выздоровело</t>
  </si>
  <si>
    <t>Эндометрит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</si>
</sst>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right"/>
    </xf>
    <xf numFmtId="14" fontId="0" fillId="0" borderId="0" xfId="0" applyNumberForma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Количество заболевших/выздоровевших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Заболело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data!$B$1:$F$1</c:f>
              <c:numCache>
                <c:formatCode>m/d/yyyy</c:formatCode>
                <c:ptCount val="5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</c:numCache>
            </c:numRef>
          </c:cat>
          <c:val>
            <c:numRef>
              <c:f>data!$B$2:$F$2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102-AABE-9C0850B9A7E6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data!$B$1:$F$1</c:f>
              <c:numCache>
                <c:formatCode>m/d/yyyy</c:formatCode>
                <c:ptCount val="5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</c:numCache>
            </c:numRef>
          </c:cat>
          <c:val>
            <c:numRef>
              <c:f>data!$B$3:$F$3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F-4102-AABE-9C0850B9A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1967680"/>
        <c:axId val="381968336"/>
      </c:barChart>
      <c:dateAx>
        <c:axId val="38196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68336"/>
        <c:crosses val="autoZero"/>
        <c:auto val="1"/>
        <c:lblOffset val="100"/>
        <c:baseTimeUnit val="days"/>
      </c:dateAx>
      <c:valAx>
        <c:axId val="381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33</xdr:col>
      <xdr:colOff>0</xdr:colOff>
      <xdr:row>31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AK5" sqref="AK5"/>
    </sheetView>
  </sheetViews>
  <sheetFormatPr defaultRowHeight="15" x14ac:dyDescent="0.25"/>
  <cols>
    <col min="2" max="33" width="4.28515625" customWidth="1"/>
    <col min="34" max="34" width="13.28515625" customWidth="1"/>
  </cols>
  <sheetData>
    <row r="1" spans="2:34" ht="30.75" customHeight="1" thickBot="1" x14ac:dyDescent="0.3">
      <c r="B1" s="7" t="s">
        <v>2</v>
      </c>
      <c r="C1" s="8"/>
      <c r="D1" s="8"/>
      <c r="E1" s="8"/>
      <c r="F1" s="9" t="s">
        <v>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</row>
    <row r="2" spans="2:34" ht="15.75" thickBot="1" x14ac:dyDescent="0.3">
      <c r="B2" s="7" t="s">
        <v>1</v>
      </c>
      <c r="C2" s="8"/>
      <c r="D2" s="8"/>
      <c r="E2" s="12"/>
      <c r="F2" s="13">
        <v>44053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/>
      <c r="T2" s="13">
        <v>44057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5"/>
    </row>
    <row r="4" spans="2:3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x14ac:dyDescent="0.25"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x14ac:dyDescent="0.25">
      <c r="B6" s="2"/>
      <c r="C6" s="2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2:34" x14ac:dyDescent="0.25">
      <c r="B7" s="2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2:34" x14ac:dyDescent="0.25"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2:34" x14ac:dyDescent="0.25"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2:34" x14ac:dyDescent="0.25"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2:34" x14ac:dyDescent="0.25"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4" x14ac:dyDescent="0.25"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x14ac:dyDescent="0.25">
      <c r="B13" s="2"/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x14ac:dyDescent="0.25"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x14ac:dyDescent="0.25"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x14ac:dyDescent="0.25"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33" spans="2:33" x14ac:dyDescent="0.25">
      <c r="B33" s="3" t="s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6" t="s">
        <v>3</v>
      </c>
      <c r="AC33" s="6"/>
      <c r="AD33" s="6"/>
      <c r="AE33" s="6"/>
      <c r="AF33" s="6"/>
      <c r="AG33" s="6"/>
    </row>
  </sheetData>
  <mergeCells count="6">
    <mergeCell ref="AB33:AG33"/>
    <mergeCell ref="B1:E1"/>
    <mergeCell ref="F1:AG1"/>
    <mergeCell ref="B2:E2"/>
    <mergeCell ref="T2:AG2"/>
    <mergeCell ref="F2:S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23" sqref="I23"/>
    </sheetView>
  </sheetViews>
  <sheetFormatPr defaultRowHeight="15" x14ac:dyDescent="0.25"/>
  <cols>
    <col min="1" max="1" width="13.5703125" bestFit="1" customWidth="1"/>
    <col min="2" max="2" width="10.5703125" customWidth="1"/>
    <col min="3" max="6" width="10.140625" bestFit="1" customWidth="1"/>
    <col min="8" max="8" width="10.140625" bestFit="1" customWidth="1"/>
    <col min="10" max="10" width="10.140625" bestFit="1" customWidth="1"/>
  </cols>
  <sheetData>
    <row r="1" spans="1:11" x14ac:dyDescent="0.25">
      <c r="B1" s="5">
        <v>44053</v>
      </c>
      <c r="C1" s="5">
        <v>44054</v>
      </c>
      <c r="D1" s="5">
        <v>44055</v>
      </c>
      <c r="E1" s="5">
        <v>44056</v>
      </c>
      <c r="F1" s="5">
        <v>44057</v>
      </c>
      <c r="G1" s="3"/>
      <c r="H1" s="5"/>
      <c r="I1" s="3"/>
      <c r="J1" s="5"/>
      <c r="K1" s="3"/>
    </row>
    <row r="2" spans="1:11" x14ac:dyDescent="0.25">
      <c r="A2" s="4" t="s">
        <v>4</v>
      </c>
      <c r="B2">
        <v>1</v>
      </c>
      <c r="C2">
        <v>2</v>
      </c>
      <c r="D2">
        <v>5</v>
      </c>
      <c r="E2">
        <v>1</v>
      </c>
      <c r="F2">
        <v>1</v>
      </c>
    </row>
    <row r="3" spans="1:11" x14ac:dyDescent="0.25">
      <c r="A3" s="4" t="s">
        <v>5</v>
      </c>
      <c r="B3">
        <v>2</v>
      </c>
      <c r="C3">
        <v>1</v>
      </c>
      <c r="D3">
        <v>2</v>
      </c>
      <c r="E3">
        <v>5</v>
      </c>
      <c r="F3">
        <v>5</v>
      </c>
    </row>
    <row r="4" spans="1:11" x14ac:dyDescent="0.25">
      <c r="A4" s="4"/>
    </row>
    <row r="6" spans="1:11" x14ac:dyDescent="0.25">
      <c r="G6" s="3"/>
      <c r="H6" s="5"/>
      <c r="I6" s="3"/>
      <c r="J6" s="5"/>
      <c r="K6" s="3"/>
    </row>
    <row r="9" spans="1:11" x14ac:dyDescent="0.25">
      <c r="A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2020-08-15T09:29:22Z</dcterms:modified>
</cp:coreProperties>
</file>