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hogasa\Desktop\Kent\multicore\Population_density\"/>
    </mc:Choice>
  </mc:AlternateContent>
  <xr:revisionPtr revIDLastSave="0" documentId="10_ncr:100000_{949BA7DD-7590-4221-9E68-A4C102E4867F}" xr6:coauthVersionLast="31" xr6:coauthVersionMax="31" xr10:uidLastSave="{00000000-0000-0000-0000-000000000000}"/>
  <bookViews>
    <workbookView xWindow="0" yWindow="0" windowWidth="23040" windowHeight="9072" xr2:uid="{B2206FBB-AADB-4A1E-950D-CCEE1886AF41}"/>
  </bookViews>
  <sheets>
    <sheet name="Sheet1 (2)" sheetId="4" r:id="rId1"/>
    <sheet name="Sheet1" sheetId="1" r:id="rId2"/>
    <sheet name="Sheet2" sheetId="2" r:id="rId3"/>
    <sheet name="Sheet3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<sst xmlns="http://schemas.openxmlformats.org/spreadsheetml/2006/main" count="10" uniqueCount="10">
  <si>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 X-Axis</t>
  </si>
  <si>
    <t>Y-Axis</t>
  </si>
  <si>
    <t>vesrion 4</t>
  </si>
  <si>
    <t>vesrion 5</t>
  </si>
  <si>
    <t>Vesrion1</t>
  </si>
  <si>
    <t>Version3</t>
  </si>
  <si>
    <t>Vesrion2</t>
  </si>
  <si>
    <t>Vesrion4</t>
  </si>
  <si>
    <t xml:space="preserve"> ExecutionTime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</si>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</sst>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</a:t>
            </a:r>
            <a:r>
              <a:rPr lang="en-US" baseline="0"/>
              <a:t> execution with cutoff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33954466852075E-2"/>
          <c:y val="0.13904856293359763"/>
          <c:w val="0.88753089440230881"/>
          <c:h val="0.80083162300450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(2)'!$J$4</c:f>
              <c:strCache>
                <c:ptCount val="1"/>
                <c:pt idx="0">
                  <c:v> ExecutionTime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(2)'!$I$5:$I$1369</c:f>
              <c:numCache>
                <c:formatCode>General</c:formatCode>
                <c:ptCount val="136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  <c:pt idx="501">
                  <c:v>50110</c:v>
                </c:pt>
                <c:pt idx="502">
                  <c:v>50210</c:v>
                </c:pt>
                <c:pt idx="503">
                  <c:v>50310</c:v>
                </c:pt>
                <c:pt idx="504">
                  <c:v>50410</c:v>
                </c:pt>
                <c:pt idx="505">
                  <c:v>50510</c:v>
                </c:pt>
                <c:pt idx="506">
                  <c:v>50610</c:v>
                </c:pt>
                <c:pt idx="507">
                  <c:v>50710</c:v>
                </c:pt>
                <c:pt idx="508">
                  <c:v>50810</c:v>
                </c:pt>
                <c:pt idx="509">
                  <c:v>50910</c:v>
                </c:pt>
                <c:pt idx="510">
                  <c:v>51010</c:v>
                </c:pt>
                <c:pt idx="511">
                  <c:v>51110</c:v>
                </c:pt>
                <c:pt idx="512">
                  <c:v>51210</c:v>
                </c:pt>
                <c:pt idx="513">
                  <c:v>51310</c:v>
                </c:pt>
                <c:pt idx="514">
                  <c:v>51410</c:v>
                </c:pt>
                <c:pt idx="515">
                  <c:v>51510</c:v>
                </c:pt>
                <c:pt idx="516">
                  <c:v>51610</c:v>
                </c:pt>
                <c:pt idx="517">
                  <c:v>51710</c:v>
                </c:pt>
                <c:pt idx="518">
                  <c:v>51810</c:v>
                </c:pt>
                <c:pt idx="519">
                  <c:v>51910</c:v>
                </c:pt>
                <c:pt idx="520">
                  <c:v>52010</c:v>
                </c:pt>
                <c:pt idx="521">
                  <c:v>52110</c:v>
                </c:pt>
                <c:pt idx="522">
                  <c:v>52210</c:v>
                </c:pt>
                <c:pt idx="523">
                  <c:v>52310</c:v>
                </c:pt>
                <c:pt idx="524">
                  <c:v>52410</c:v>
                </c:pt>
                <c:pt idx="525">
                  <c:v>52510</c:v>
                </c:pt>
                <c:pt idx="526">
                  <c:v>52610</c:v>
                </c:pt>
                <c:pt idx="527">
                  <c:v>52710</c:v>
                </c:pt>
                <c:pt idx="528">
                  <c:v>52810</c:v>
                </c:pt>
                <c:pt idx="529">
                  <c:v>52910</c:v>
                </c:pt>
                <c:pt idx="530">
                  <c:v>53010</c:v>
                </c:pt>
                <c:pt idx="531">
                  <c:v>53110</c:v>
                </c:pt>
                <c:pt idx="532">
                  <c:v>53210</c:v>
                </c:pt>
                <c:pt idx="533">
                  <c:v>53310</c:v>
                </c:pt>
                <c:pt idx="534">
                  <c:v>53410</c:v>
                </c:pt>
                <c:pt idx="535">
                  <c:v>53510</c:v>
                </c:pt>
                <c:pt idx="536">
                  <c:v>53610</c:v>
                </c:pt>
                <c:pt idx="537">
                  <c:v>53710</c:v>
                </c:pt>
                <c:pt idx="538">
                  <c:v>53810</c:v>
                </c:pt>
                <c:pt idx="539">
                  <c:v>53910</c:v>
                </c:pt>
                <c:pt idx="540">
                  <c:v>54010</c:v>
                </c:pt>
                <c:pt idx="541">
                  <c:v>54110</c:v>
                </c:pt>
                <c:pt idx="542">
                  <c:v>54210</c:v>
                </c:pt>
                <c:pt idx="543">
                  <c:v>54310</c:v>
                </c:pt>
                <c:pt idx="544">
                  <c:v>54410</c:v>
                </c:pt>
                <c:pt idx="545">
                  <c:v>54510</c:v>
                </c:pt>
                <c:pt idx="546">
                  <c:v>54610</c:v>
                </c:pt>
                <c:pt idx="547">
                  <c:v>54710</c:v>
                </c:pt>
                <c:pt idx="548">
                  <c:v>54810</c:v>
                </c:pt>
                <c:pt idx="549">
                  <c:v>54910</c:v>
                </c:pt>
                <c:pt idx="550">
                  <c:v>55010</c:v>
                </c:pt>
                <c:pt idx="551">
                  <c:v>55110</c:v>
                </c:pt>
                <c:pt idx="552">
                  <c:v>55210</c:v>
                </c:pt>
                <c:pt idx="553">
                  <c:v>55310</c:v>
                </c:pt>
                <c:pt idx="554">
                  <c:v>55410</c:v>
                </c:pt>
                <c:pt idx="555">
                  <c:v>55510</c:v>
                </c:pt>
                <c:pt idx="556">
                  <c:v>55610</c:v>
                </c:pt>
                <c:pt idx="557">
                  <c:v>55710</c:v>
                </c:pt>
                <c:pt idx="558">
                  <c:v>55810</c:v>
                </c:pt>
                <c:pt idx="559">
                  <c:v>55910</c:v>
                </c:pt>
                <c:pt idx="560">
                  <c:v>56010</c:v>
                </c:pt>
                <c:pt idx="561">
                  <c:v>56110</c:v>
                </c:pt>
                <c:pt idx="562">
                  <c:v>56210</c:v>
                </c:pt>
                <c:pt idx="563">
                  <c:v>56310</c:v>
                </c:pt>
                <c:pt idx="564">
                  <c:v>56410</c:v>
                </c:pt>
                <c:pt idx="565">
                  <c:v>56510</c:v>
                </c:pt>
                <c:pt idx="566">
                  <c:v>56610</c:v>
                </c:pt>
                <c:pt idx="567">
                  <c:v>56710</c:v>
                </c:pt>
                <c:pt idx="568">
                  <c:v>56810</c:v>
                </c:pt>
                <c:pt idx="569">
                  <c:v>56910</c:v>
                </c:pt>
                <c:pt idx="570">
                  <c:v>57010</c:v>
                </c:pt>
                <c:pt idx="571">
                  <c:v>57110</c:v>
                </c:pt>
                <c:pt idx="572">
                  <c:v>57210</c:v>
                </c:pt>
                <c:pt idx="573">
                  <c:v>57310</c:v>
                </c:pt>
                <c:pt idx="574">
                  <c:v>57410</c:v>
                </c:pt>
                <c:pt idx="575">
                  <c:v>57510</c:v>
                </c:pt>
                <c:pt idx="576">
                  <c:v>57610</c:v>
                </c:pt>
                <c:pt idx="577">
                  <c:v>57710</c:v>
                </c:pt>
                <c:pt idx="578">
                  <c:v>57810</c:v>
                </c:pt>
                <c:pt idx="579">
                  <c:v>57910</c:v>
                </c:pt>
                <c:pt idx="580">
                  <c:v>58010</c:v>
                </c:pt>
                <c:pt idx="581">
                  <c:v>58110</c:v>
                </c:pt>
                <c:pt idx="582">
                  <c:v>58210</c:v>
                </c:pt>
                <c:pt idx="583">
                  <c:v>58310</c:v>
                </c:pt>
                <c:pt idx="584">
                  <c:v>58410</c:v>
                </c:pt>
                <c:pt idx="585">
                  <c:v>58510</c:v>
                </c:pt>
                <c:pt idx="586">
                  <c:v>58610</c:v>
                </c:pt>
                <c:pt idx="587">
                  <c:v>58710</c:v>
                </c:pt>
                <c:pt idx="588">
                  <c:v>58810</c:v>
                </c:pt>
                <c:pt idx="589">
                  <c:v>58910</c:v>
                </c:pt>
                <c:pt idx="590">
                  <c:v>59010</c:v>
                </c:pt>
                <c:pt idx="591">
                  <c:v>59110</c:v>
                </c:pt>
                <c:pt idx="592">
                  <c:v>59210</c:v>
                </c:pt>
                <c:pt idx="593">
                  <c:v>59310</c:v>
                </c:pt>
                <c:pt idx="594">
                  <c:v>59410</c:v>
                </c:pt>
                <c:pt idx="595">
                  <c:v>59510</c:v>
                </c:pt>
                <c:pt idx="596">
                  <c:v>59610</c:v>
                </c:pt>
                <c:pt idx="597">
                  <c:v>59710</c:v>
                </c:pt>
                <c:pt idx="598">
                  <c:v>59810</c:v>
                </c:pt>
                <c:pt idx="599">
                  <c:v>59910</c:v>
                </c:pt>
                <c:pt idx="600">
                  <c:v>60010</c:v>
                </c:pt>
                <c:pt idx="601">
                  <c:v>60110</c:v>
                </c:pt>
                <c:pt idx="602">
                  <c:v>60210</c:v>
                </c:pt>
                <c:pt idx="603">
                  <c:v>60310</c:v>
                </c:pt>
                <c:pt idx="604">
                  <c:v>60410</c:v>
                </c:pt>
                <c:pt idx="605">
                  <c:v>60510</c:v>
                </c:pt>
                <c:pt idx="606">
                  <c:v>60610</c:v>
                </c:pt>
                <c:pt idx="607">
                  <c:v>60710</c:v>
                </c:pt>
                <c:pt idx="608">
                  <c:v>60810</c:v>
                </c:pt>
                <c:pt idx="609">
                  <c:v>60910</c:v>
                </c:pt>
                <c:pt idx="610">
                  <c:v>61010</c:v>
                </c:pt>
                <c:pt idx="611">
                  <c:v>61110</c:v>
                </c:pt>
                <c:pt idx="612">
                  <c:v>61210</c:v>
                </c:pt>
                <c:pt idx="613">
                  <c:v>61310</c:v>
                </c:pt>
                <c:pt idx="614">
                  <c:v>61410</c:v>
                </c:pt>
                <c:pt idx="615">
                  <c:v>61510</c:v>
                </c:pt>
                <c:pt idx="616">
                  <c:v>61610</c:v>
                </c:pt>
                <c:pt idx="617">
                  <c:v>61710</c:v>
                </c:pt>
                <c:pt idx="618">
                  <c:v>61810</c:v>
                </c:pt>
                <c:pt idx="619">
                  <c:v>61910</c:v>
                </c:pt>
                <c:pt idx="620">
                  <c:v>62010</c:v>
                </c:pt>
                <c:pt idx="621">
                  <c:v>62110</c:v>
                </c:pt>
                <c:pt idx="622">
                  <c:v>62210</c:v>
                </c:pt>
                <c:pt idx="623">
                  <c:v>62310</c:v>
                </c:pt>
                <c:pt idx="624">
                  <c:v>62410</c:v>
                </c:pt>
                <c:pt idx="625">
                  <c:v>62510</c:v>
                </c:pt>
                <c:pt idx="626">
                  <c:v>62610</c:v>
                </c:pt>
                <c:pt idx="627">
                  <c:v>62710</c:v>
                </c:pt>
                <c:pt idx="628">
                  <c:v>62810</c:v>
                </c:pt>
                <c:pt idx="629">
                  <c:v>62910</c:v>
                </c:pt>
                <c:pt idx="630">
                  <c:v>63010</c:v>
                </c:pt>
                <c:pt idx="631">
                  <c:v>63110</c:v>
                </c:pt>
                <c:pt idx="632">
                  <c:v>63210</c:v>
                </c:pt>
                <c:pt idx="633">
                  <c:v>63310</c:v>
                </c:pt>
                <c:pt idx="634">
                  <c:v>63410</c:v>
                </c:pt>
                <c:pt idx="635">
                  <c:v>63510</c:v>
                </c:pt>
                <c:pt idx="636">
                  <c:v>63610</c:v>
                </c:pt>
                <c:pt idx="637">
                  <c:v>63710</c:v>
                </c:pt>
                <c:pt idx="638">
                  <c:v>63810</c:v>
                </c:pt>
                <c:pt idx="639">
                  <c:v>63910</c:v>
                </c:pt>
                <c:pt idx="640">
                  <c:v>64010</c:v>
                </c:pt>
                <c:pt idx="641">
                  <c:v>64110</c:v>
                </c:pt>
                <c:pt idx="642">
                  <c:v>64210</c:v>
                </c:pt>
                <c:pt idx="643">
                  <c:v>64310</c:v>
                </c:pt>
                <c:pt idx="644">
                  <c:v>64410</c:v>
                </c:pt>
                <c:pt idx="645">
                  <c:v>64510</c:v>
                </c:pt>
                <c:pt idx="646">
                  <c:v>64610</c:v>
                </c:pt>
                <c:pt idx="647">
                  <c:v>64710</c:v>
                </c:pt>
                <c:pt idx="648">
                  <c:v>64810</c:v>
                </c:pt>
                <c:pt idx="649">
                  <c:v>64910</c:v>
                </c:pt>
                <c:pt idx="650">
                  <c:v>65010</c:v>
                </c:pt>
                <c:pt idx="651">
                  <c:v>65110</c:v>
                </c:pt>
                <c:pt idx="652">
                  <c:v>65210</c:v>
                </c:pt>
                <c:pt idx="653">
                  <c:v>65310</c:v>
                </c:pt>
                <c:pt idx="654">
                  <c:v>65410</c:v>
                </c:pt>
                <c:pt idx="655">
                  <c:v>65510</c:v>
                </c:pt>
                <c:pt idx="656">
                  <c:v>65610</c:v>
                </c:pt>
                <c:pt idx="657">
                  <c:v>65710</c:v>
                </c:pt>
                <c:pt idx="658">
                  <c:v>65810</c:v>
                </c:pt>
                <c:pt idx="659">
                  <c:v>65910</c:v>
                </c:pt>
                <c:pt idx="660">
                  <c:v>66010</c:v>
                </c:pt>
                <c:pt idx="661">
                  <c:v>66110</c:v>
                </c:pt>
                <c:pt idx="662">
                  <c:v>66210</c:v>
                </c:pt>
                <c:pt idx="663">
                  <c:v>66310</c:v>
                </c:pt>
                <c:pt idx="664">
                  <c:v>66410</c:v>
                </c:pt>
                <c:pt idx="665">
                  <c:v>66510</c:v>
                </c:pt>
                <c:pt idx="666">
                  <c:v>66610</c:v>
                </c:pt>
                <c:pt idx="667">
                  <c:v>66710</c:v>
                </c:pt>
                <c:pt idx="668">
                  <c:v>66810</c:v>
                </c:pt>
                <c:pt idx="669">
                  <c:v>66910</c:v>
                </c:pt>
                <c:pt idx="670">
                  <c:v>67010</c:v>
                </c:pt>
                <c:pt idx="671">
                  <c:v>67110</c:v>
                </c:pt>
                <c:pt idx="672">
                  <c:v>67210</c:v>
                </c:pt>
                <c:pt idx="673">
                  <c:v>67310</c:v>
                </c:pt>
                <c:pt idx="674">
                  <c:v>67410</c:v>
                </c:pt>
                <c:pt idx="675">
                  <c:v>67510</c:v>
                </c:pt>
                <c:pt idx="676">
                  <c:v>67610</c:v>
                </c:pt>
                <c:pt idx="677">
                  <c:v>67710</c:v>
                </c:pt>
                <c:pt idx="678">
                  <c:v>67810</c:v>
                </c:pt>
                <c:pt idx="679">
                  <c:v>67910</c:v>
                </c:pt>
                <c:pt idx="680">
                  <c:v>68010</c:v>
                </c:pt>
                <c:pt idx="681">
                  <c:v>68110</c:v>
                </c:pt>
                <c:pt idx="682">
                  <c:v>68210</c:v>
                </c:pt>
                <c:pt idx="683">
                  <c:v>68310</c:v>
                </c:pt>
                <c:pt idx="684">
                  <c:v>68410</c:v>
                </c:pt>
                <c:pt idx="685">
                  <c:v>68510</c:v>
                </c:pt>
                <c:pt idx="686">
                  <c:v>68610</c:v>
                </c:pt>
                <c:pt idx="687">
                  <c:v>68710</c:v>
                </c:pt>
                <c:pt idx="688">
                  <c:v>68810</c:v>
                </c:pt>
                <c:pt idx="689">
                  <c:v>68910</c:v>
                </c:pt>
                <c:pt idx="690">
                  <c:v>69010</c:v>
                </c:pt>
                <c:pt idx="691">
                  <c:v>69110</c:v>
                </c:pt>
                <c:pt idx="692">
                  <c:v>69210</c:v>
                </c:pt>
                <c:pt idx="693">
                  <c:v>69310</c:v>
                </c:pt>
                <c:pt idx="694">
                  <c:v>69410</c:v>
                </c:pt>
                <c:pt idx="695">
                  <c:v>69510</c:v>
                </c:pt>
                <c:pt idx="696">
                  <c:v>69610</c:v>
                </c:pt>
                <c:pt idx="697">
                  <c:v>69710</c:v>
                </c:pt>
                <c:pt idx="698">
                  <c:v>69810</c:v>
                </c:pt>
                <c:pt idx="699">
                  <c:v>69910</c:v>
                </c:pt>
                <c:pt idx="700">
                  <c:v>70010</c:v>
                </c:pt>
                <c:pt idx="701">
                  <c:v>70110</c:v>
                </c:pt>
                <c:pt idx="702">
                  <c:v>70210</c:v>
                </c:pt>
                <c:pt idx="703">
                  <c:v>70310</c:v>
                </c:pt>
                <c:pt idx="704">
                  <c:v>70410</c:v>
                </c:pt>
                <c:pt idx="705">
                  <c:v>70510</c:v>
                </c:pt>
                <c:pt idx="706">
                  <c:v>70610</c:v>
                </c:pt>
                <c:pt idx="707">
                  <c:v>70710</c:v>
                </c:pt>
                <c:pt idx="708">
                  <c:v>70810</c:v>
                </c:pt>
                <c:pt idx="709">
                  <c:v>70910</c:v>
                </c:pt>
                <c:pt idx="710">
                  <c:v>71010</c:v>
                </c:pt>
                <c:pt idx="711">
                  <c:v>71110</c:v>
                </c:pt>
                <c:pt idx="712">
                  <c:v>71210</c:v>
                </c:pt>
                <c:pt idx="713">
                  <c:v>71310</c:v>
                </c:pt>
                <c:pt idx="714">
                  <c:v>71410</c:v>
                </c:pt>
                <c:pt idx="715">
                  <c:v>71510</c:v>
                </c:pt>
                <c:pt idx="716">
                  <c:v>71610</c:v>
                </c:pt>
                <c:pt idx="717">
                  <c:v>71710</c:v>
                </c:pt>
                <c:pt idx="718">
                  <c:v>71810</c:v>
                </c:pt>
                <c:pt idx="719">
                  <c:v>71910</c:v>
                </c:pt>
                <c:pt idx="720">
                  <c:v>72010</c:v>
                </c:pt>
                <c:pt idx="721">
                  <c:v>72110</c:v>
                </c:pt>
                <c:pt idx="722">
                  <c:v>72210</c:v>
                </c:pt>
                <c:pt idx="723">
                  <c:v>72310</c:v>
                </c:pt>
                <c:pt idx="724">
                  <c:v>72410</c:v>
                </c:pt>
                <c:pt idx="725">
                  <c:v>72510</c:v>
                </c:pt>
                <c:pt idx="726">
                  <c:v>72610</c:v>
                </c:pt>
                <c:pt idx="727">
                  <c:v>72710</c:v>
                </c:pt>
                <c:pt idx="728">
                  <c:v>72810</c:v>
                </c:pt>
                <c:pt idx="729">
                  <c:v>72910</c:v>
                </c:pt>
                <c:pt idx="730">
                  <c:v>73010</c:v>
                </c:pt>
                <c:pt idx="731">
                  <c:v>73110</c:v>
                </c:pt>
                <c:pt idx="732">
                  <c:v>73210</c:v>
                </c:pt>
                <c:pt idx="733">
                  <c:v>73310</c:v>
                </c:pt>
                <c:pt idx="734">
                  <c:v>73410</c:v>
                </c:pt>
                <c:pt idx="735">
                  <c:v>73510</c:v>
                </c:pt>
                <c:pt idx="736">
                  <c:v>73610</c:v>
                </c:pt>
                <c:pt idx="737">
                  <c:v>73710</c:v>
                </c:pt>
                <c:pt idx="738">
                  <c:v>73810</c:v>
                </c:pt>
                <c:pt idx="739">
                  <c:v>73910</c:v>
                </c:pt>
                <c:pt idx="740">
                  <c:v>74010</c:v>
                </c:pt>
                <c:pt idx="741">
                  <c:v>74110</c:v>
                </c:pt>
                <c:pt idx="742">
                  <c:v>74210</c:v>
                </c:pt>
                <c:pt idx="743">
                  <c:v>74310</c:v>
                </c:pt>
                <c:pt idx="744">
                  <c:v>74410</c:v>
                </c:pt>
                <c:pt idx="745">
                  <c:v>74510</c:v>
                </c:pt>
                <c:pt idx="746">
                  <c:v>74610</c:v>
                </c:pt>
                <c:pt idx="747">
                  <c:v>74710</c:v>
                </c:pt>
                <c:pt idx="748">
                  <c:v>74810</c:v>
                </c:pt>
                <c:pt idx="749">
                  <c:v>74910</c:v>
                </c:pt>
                <c:pt idx="750">
                  <c:v>75010</c:v>
                </c:pt>
                <c:pt idx="751">
                  <c:v>75110</c:v>
                </c:pt>
                <c:pt idx="752">
                  <c:v>75210</c:v>
                </c:pt>
                <c:pt idx="753">
                  <c:v>75310</c:v>
                </c:pt>
                <c:pt idx="754">
                  <c:v>75410</c:v>
                </c:pt>
                <c:pt idx="755">
                  <c:v>75510</c:v>
                </c:pt>
                <c:pt idx="756">
                  <c:v>75610</c:v>
                </c:pt>
                <c:pt idx="757">
                  <c:v>75710</c:v>
                </c:pt>
                <c:pt idx="758">
                  <c:v>75810</c:v>
                </c:pt>
                <c:pt idx="759">
                  <c:v>75910</c:v>
                </c:pt>
                <c:pt idx="760">
                  <c:v>76010</c:v>
                </c:pt>
                <c:pt idx="761">
                  <c:v>76110</c:v>
                </c:pt>
                <c:pt idx="762">
                  <c:v>76210</c:v>
                </c:pt>
                <c:pt idx="763">
                  <c:v>76310</c:v>
                </c:pt>
                <c:pt idx="764">
                  <c:v>76410</c:v>
                </c:pt>
                <c:pt idx="765">
                  <c:v>76510</c:v>
                </c:pt>
                <c:pt idx="766">
                  <c:v>76610</c:v>
                </c:pt>
                <c:pt idx="767">
                  <c:v>76710</c:v>
                </c:pt>
                <c:pt idx="768">
                  <c:v>76810</c:v>
                </c:pt>
                <c:pt idx="769">
                  <c:v>76910</c:v>
                </c:pt>
                <c:pt idx="770">
                  <c:v>77010</c:v>
                </c:pt>
                <c:pt idx="771">
                  <c:v>77110</c:v>
                </c:pt>
                <c:pt idx="772">
                  <c:v>77210</c:v>
                </c:pt>
                <c:pt idx="773">
                  <c:v>77310</c:v>
                </c:pt>
                <c:pt idx="774">
                  <c:v>77410</c:v>
                </c:pt>
                <c:pt idx="775">
                  <c:v>77510</c:v>
                </c:pt>
                <c:pt idx="776">
                  <c:v>77610</c:v>
                </c:pt>
                <c:pt idx="777">
                  <c:v>77710</c:v>
                </c:pt>
                <c:pt idx="778">
                  <c:v>77810</c:v>
                </c:pt>
                <c:pt idx="779">
                  <c:v>77910</c:v>
                </c:pt>
                <c:pt idx="780">
                  <c:v>78010</c:v>
                </c:pt>
                <c:pt idx="781">
                  <c:v>78110</c:v>
                </c:pt>
                <c:pt idx="782">
                  <c:v>78210</c:v>
                </c:pt>
                <c:pt idx="783">
                  <c:v>78310</c:v>
                </c:pt>
                <c:pt idx="784">
                  <c:v>78410</c:v>
                </c:pt>
                <c:pt idx="785">
                  <c:v>78510</c:v>
                </c:pt>
                <c:pt idx="786">
                  <c:v>78610</c:v>
                </c:pt>
                <c:pt idx="787">
                  <c:v>78710</c:v>
                </c:pt>
                <c:pt idx="788">
                  <c:v>78810</c:v>
                </c:pt>
                <c:pt idx="789">
                  <c:v>78910</c:v>
                </c:pt>
                <c:pt idx="790">
                  <c:v>79010</c:v>
                </c:pt>
                <c:pt idx="791">
                  <c:v>79110</c:v>
                </c:pt>
                <c:pt idx="792">
                  <c:v>79210</c:v>
                </c:pt>
                <c:pt idx="793">
                  <c:v>79310</c:v>
                </c:pt>
                <c:pt idx="794">
                  <c:v>79410</c:v>
                </c:pt>
                <c:pt idx="795">
                  <c:v>79510</c:v>
                </c:pt>
                <c:pt idx="796">
                  <c:v>79610</c:v>
                </c:pt>
                <c:pt idx="797">
                  <c:v>79710</c:v>
                </c:pt>
                <c:pt idx="798">
                  <c:v>79810</c:v>
                </c:pt>
                <c:pt idx="799">
                  <c:v>79910</c:v>
                </c:pt>
                <c:pt idx="800">
                  <c:v>80010</c:v>
                </c:pt>
                <c:pt idx="801">
                  <c:v>80110</c:v>
                </c:pt>
                <c:pt idx="802">
                  <c:v>80210</c:v>
                </c:pt>
                <c:pt idx="803">
                  <c:v>80310</c:v>
                </c:pt>
                <c:pt idx="804">
                  <c:v>80410</c:v>
                </c:pt>
                <c:pt idx="805">
                  <c:v>80510</c:v>
                </c:pt>
                <c:pt idx="806">
                  <c:v>80610</c:v>
                </c:pt>
                <c:pt idx="807">
                  <c:v>80710</c:v>
                </c:pt>
                <c:pt idx="808">
                  <c:v>80810</c:v>
                </c:pt>
                <c:pt idx="809">
                  <c:v>80910</c:v>
                </c:pt>
                <c:pt idx="810">
                  <c:v>81010</c:v>
                </c:pt>
                <c:pt idx="811">
                  <c:v>81110</c:v>
                </c:pt>
                <c:pt idx="812">
                  <c:v>81210</c:v>
                </c:pt>
                <c:pt idx="813">
                  <c:v>81310</c:v>
                </c:pt>
                <c:pt idx="814">
                  <c:v>81410</c:v>
                </c:pt>
                <c:pt idx="815">
                  <c:v>81510</c:v>
                </c:pt>
                <c:pt idx="816">
                  <c:v>81610</c:v>
                </c:pt>
                <c:pt idx="817">
                  <c:v>81710</c:v>
                </c:pt>
                <c:pt idx="818">
                  <c:v>81810</c:v>
                </c:pt>
                <c:pt idx="819">
                  <c:v>81910</c:v>
                </c:pt>
                <c:pt idx="820">
                  <c:v>82010</c:v>
                </c:pt>
                <c:pt idx="821">
                  <c:v>82110</c:v>
                </c:pt>
                <c:pt idx="822">
                  <c:v>82210</c:v>
                </c:pt>
                <c:pt idx="823">
                  <c:v>82310</c:v>
                </c:pt>
                <c:pt idx="824">
                  <c:v>82410</c:v>
                </c:pt>
                <c:pt idx="825">
                  <c:v>82510</c:v>
                </c:pt>
                <c:pt idx="826">
                  <c:v>82610</c:v>
                </c:pt>
                <c:pt idx="827">
                  <c:v>82710</c:v>
                </c:pt>
                <c:pt idx="828">
                  <c:v>82810</c:v>
                </c:pt>
                <c:pt idx="829">
                  <c:v>82910</c:v>
                </c:pt>
                <c:pt idx="830">
                  <c:v>83010</c:v>
                </c:pt>
                <c:pt idx="831">
                  <c:v>83110</c:v>
                </c:pt>
                <c:pt idx="832">
                  <c:v>83210</c:v>
                </c:pt>
                <c:pt idx="833">
                  <c:v>83310</c:v>
                </c:pt>
                <c:pt idx="834">
                  <c:v>83410</c:v>
                </c:pt>
                <c:pt idx="835">
                  <c:v>83510</c:v>
                </c:pt>
                <c:pt idx="836">
                  <c:v>83610</c:v>
                </c:pt>
                <c:pt idx="837">
                  <c:v>83710</c:v>
                </c:pt>
                <c:pt idx="838">
                  <c:v>83810</c:v>
                </c:pt>
                <c:pt idx="839">
                  <c:v>83910</c:v>
                </c:pt>
                <c:pt idx="840">
                  <c:v>84010</c:v>
                </c:pt>
                <c:pt idx="841">
                  <c:v>84110</c:v>
                </c:pt>
                <c:pt idx="842">
                  <c:v>84210</c:v>
                </c:pt>
                <c:pt idx="843">
                  <c:v>84310</c:v>
                </c:pt>
                <c:pt idx="844">
                  <c:v>84410</c:v>
                </c:pt>
                <c:pt idx="845">
                  <c:v>84510</c:v>
                </c:pt>
                <c:pt idx="846">
                  <c:v>84610</c:v>
                </c:pt>
                <c:pt idx="847">
                  <c:v>84710</c:v>
                </c:pt>
                <c:pt idx="848">
                  <c:v>84810</c:v>
                </c:pt>
                <c:pt idx="849">
                  <c:v>84910</c:v>
                </c:pt>
                <c:pt idx="850">
                  <c:v>85010</c:v>
                </c:pt>
                <c:pt idx="851">
                  <c:v>85110</c:v>
                </c:pt>
                <c:pt idx="852">
                  <c:v>85210</c:v>
                </c:pt>
                <c:pt idx="853">
                  <c:v>85310</c:v>
                </c:pt>
                <c:pt idx="854">
                  <c:v>85410</c:v>
                </c:pt>
                <c:pt idx="855">
                  <c:v>85510</c:v>
                </c:pt>
                <c:pt idx="856">
                  <c:v>85610</c:v>
                </c:pt>
                <c:pt idx="857">
                  <c:v>85710</c:v>
                </c:pt>
                <c:pt idx="858">
                  <c:v>85810</c:v>
                </c:pt>
                <c:pt idx="859">
                  <c:v>85910</c:v>
                </c:pt>
                <c:pt idx="860">
                  <c:v>86010</c:v>
                </c:pt>
                <c:pt idx="861">
                  <c:v>86110</c:v>
                </c:pt>
                <c:pt idx="862">
                  <c:v>86210</c:v>
                </c:pt>
                <c:pt idx="863">
                  <c:v>86310</c:v>
                </c:pt>
                <c:pt idx="864">
                  <c:v>86410</c:v>
                </c:pt>
                <c:pt idx="865">
                  <c:v>86510</c:v>
                </c:pt>
                <c:pt idx="866">
                  <c:v>86610</c:v>
                </c:pt>
                <c:pt idx="867">
                  <c:v>86710</c:v>
                </c:pt>
                <c:pt idx="868">
                  <c:v>86810</c:v>
                </c:pt>
                <c:pt idx="869">
                  <c:v>86910</c:v>
                </c:pt>
                <c:pt idx="870">
                  <c:v>87010</c:v>
                </c:pt>
                <c:pt idx="871">
                  <c:v>87110</c:v>
                </c:pt>
                <c:pt idx="872">
                  <c:v>87210</c:v>
                </c:pt>
                <c:pt idx="873">
                  <c:v>87310</c:v>
                </c:pt>
                <c:pt idx="874">
                  <c:v>87410</c:v>
                </c:pt>
                <c:pt idx="875">
                  <c:v>87510</c:v>
                </c:pt>
                <c:pt idx="876">
                  <c:v>87610</c:v>
                </c:pt>
                <c:pt idx="877">
                  <c:v>87710</c:v>
                </c:pt>
                <c:pt idx="878">
                  <c:v>87810</c:v>
                </c:pt>
                <c:pt idx="879">
                  <c:v>87910</c:v>
                </c:pt>
                <c:pt idx="880">
                  <c:v>88010</c:v>
                </c:pt>
                <c:pt idx="881">
                  <c:v>88110</c:v>
                </c:pt>
                <c:pt idx="882">
                  <c:v>88210</c:v>
                </c:pt>
                <c:pt idx="883">
                  <c:v>88310</c:v>
                </c:pt>
                <c:pt idx="884">
                  <c:v>88410</c:v>
                </c:pt>
                <c:pt idx="885">
                  <c:v>88510</c:v>
                </c:pt>
                <c:pt idx="886">
                  <c:v>88610</c:v>
                </c:pt>
                <c:pt idx="887">
                  <c:v>88710</c:v>
                </c:pt>
                <c:pt idx="888">
                  <c:v>88810</c:v>
                </c:pt>
                <c:pt idx="889">
                  <c:v>88910</c:v>
                </c:pt>
                <c:pt idx="890">
                  <c:v>89010</c:v>
                </c:pt>
                <c:pt idx="891">
                  <c:v>89110</c:v>
                </c:pt>
                <c:pt idx="892">
                  <c:v>89210</c:v>
                </c:pt>
                <c:pt idx="893">
                  <c:v>89310</c:v>
                </c:pt>
                <c:pt idx="894">
                  <c:v>89410</c:v>
                </c:pt>
                <c:pt idx="895">
                  <c:v>89510</c:v>
                </c:pt>
                <c:pt idx="896">
                  <c:v>89610</c:v>
                </c:pt>
                <c:pt idx="897">
                  <c:v>89710</c:v>
                </c:pt>
                <c:pt idx="898">
                  <c:v>89810</c:v>
                </c:pt>
                <c:pt idx="899">
                  <c:v>89910</c:v>
                </c:pt>
                <c:pt idx="900">
                  <c:v>90010</c:v>
                </c:pt>
                <c:pt idx="901">
                  <c:v>90110</c:v>
                </c:pt>
                <c:pt idx="902">
                  <c:v>90210</c:v>
                </c:pt>
                <c:pt idx="903">
                  <c:v>90310</c:v>
                </c:pt>
                <c:pt idx="904">
                  <c:v>90410</c:v>
                </c:pt>
                <c:pt idx="905">
                  <c:v>90510</c:v>
                </c:pt>
                <c:pt idx="906">
                  <c:v>90610</c:v>
                </c:pt>
                <c:pt idx="907">
                  <c:v>90710</c:v>
                </c:pt>
                <c:pt idx="908">
                  <c:v>90810</c:v>
                </c:pt>
                <c:pt idx="909">
                  <c:v>90910</c:v>
                </c:pt>
                <c:pt idx="910">
                  <c:v>91010</c:v>
                </c:pt>
                <c:pt idx="911">
                  <c:v>91110</c:v>
                </c:pt>
                <c:pt idx="912">
                  <c:v>91210</c:v>
                </c:pt>
                <c:pt idx="913">
                  <c:v>91310</c:v>
                </c:pt>
                <c:pt idx="914">
                  <c:v>91410</c:v>
                </c:pt>
                <c:pt idx="915">
                  <c:v>91510</c:v>
                </c:pt>
                <c:pt idx="916">
                  <c:v>91610</c:v>
                </c:pt>
                <c:pt idx="917">
                  <c:v>91710</c:v>
                </c:pt>
                <c:pt idx="918">
                  <c:v>91810</c:v>
                </c:pt>
                <c:pt idx="919">
                  <c:v>91910</c:v>
                </c:pt>
                <c:pt idx="920">
                  <c:v>92010</c:v>
                </c:pt>
                <c:pt idx="921">
                  <c:v>92110</c:v>
                </c:pt>
                <c:pt idx="922">
                  <c:v>92210</c:v>
                </c:pt>
                <c:pt idx="923">
                  <c:v>92310</c:v>
                </c:pt>
                <c:pt idx="924">
                  <c:v>92410</c:v>
                </c:pt>
                <c:pt idx="925">
                  <c:v>92510</c:v>
                </c:pt>
                <c:pt idx="926">
                  <c:v>92610</c:v>
                </c:pt>
                <c:pt idx="927">
                  <c:v>92710</c:v>
                </c:pt>
                <c:pt idx="928">
                  <c:v>92810</c:v>
                </c:pt>
                <c:pt idx="929">
                  <c:v>92910</c:v>
                </c:pt>
                <c:pt idx="930">
                  <c:v>93010</c:v>
                </c:pt>
                <c:pt idx="931">
                  <c:v>93110</c:v>
                </c:pt>
                <c:pt idx="932">
                  <c:v>93210</c:v>
                </c:pt>
                <c:pt idx="933">
                  <c:v>93310</c:v>
                </c:pt>
                <c:pt idx="934">
                  <c:v>93410</c:v>
                </c:pt>
                <c:pt idx="935">
                  <c:v>93510</c:v>
                </c:pt>
                <c:pt idx="936">
                  <c:v>93610</c:v>
                </c:pt>
                <c:pt idx="937">
                  <c:v>93710</c:v>
                </c:pt>
                <c:pt idx="938">
                  <c:v>93810</c:v>
                </c:pt>
                <c:pt idx="939">
                  <c:v>93910</c:v>
                </c:pt>
                <c:pt idx="940">
                  <c:v>94010</c:v>
                </c:pt>
                <c:pt idx="941">
                  <c:v>94110</c:v>
                </c:pt>
                <c:pt idx="942">
                  <c:v>94210</c:v>
                </c:pt>
                <c:pt idx="943">
                  <c:v>94310</c:v>
                </c:pt>
                <c:pt idx="944">
                  <c:v>94410</c:v>
                </c:pt>
                <c:pt idx="945">
                  <c:v>94510</c:v>
                </c:pt>
                <c:pt idx="946">
                  <c:v>94610</c:v>
                </c:pt>
                <c:pt idx="947">
                  <c:v>94710</c:v>
                </c:pt>
                <c:pt idx="948">
                  <c:v>94810</c:v>
                </c:pt>
                <c:pt idx="949">
                  <c:v>94910</c:v>
                </c:pt>
                <c:pt idx="950">
                  <c:v>95010</c:v>
                </c:pt>
                <c:pt idx="951">
                  <c:v>95110</c:v>
                </c:pt>
                <c:pt idx="952">
                  <c:v>95210</c:v>
                </c:pt>
                <c:pt idx="953">
                  <c:v>95310</c:v>
                </c:pt>
                <c:pt idx="954">
                  <c:v>95410</c:v>
                </c:pt>
                <c:pt idx="955">
                  <c:v>95510</c:v>
                </c:pt>
                <c:pt idx="956">
                  <c:v>95610</c:v>
                </c:pt>
                <c:pt idx="957">
                  <c:v>95710</c:v>
                </c:pt>
                <c:pt idx="958">
                  <c:v>95810</c:v>
                </c:pt>
                <c:pt idx="959">
                  <c:v>95910</c:v>
                </c:pt>
                <c:pt idx="960">
                  <c:v>96010</c:v>
                </c:pt>
                <c:pt idx="961">
                  <c:v>96110</c:v>
                </c:pt>
                <c:pt idx="962">
                  <c:v>96210</c:v>
                </c:pt>
                <c:pt idx="963">
                  <c:v>96310</c:v>
                </c:pt>
                <c:pt idx="964">
                  <c:v>96410</c:v>
                </c:pt>
                <c:pt idx="965">
                  <c:v>96510</c:v>
                </c:pt>
                <c:pt idx="966">
                  <c:v>96610</c:v>
                </c:pt>
                <c:pt idx="967">
                  <c:v>96710</c:v>
                </c:pt>
                <c:pt idx="968">
                  <c:v>96810</c:v>
                </c:pt>
                <c:pt idx="969">
                  <c:v>96910</c:v>
                </c:pt>
                <c:pt idx="970">
                  <c:v>97010</c:v>
                </c:pt>
                <c:pt idx="971">
                  <c:v>97110</c:v>
                </c:pt>
                <c:pt idx="972">
                  <c:v>97210</c:v>
                </c:pt>
                <c:pt idx="973">
                  <c:v>97310</c:v>
                </c:pt>
                <c:pt idx="974">
                  <c:v>97410</c:v>
                </c:pt>
                <c:pt idx="975">
                  <c:v>97510</c:v>
                </c:pt>
                <c:pt idx="976">
                  <c:v>97610</c:v>
                </c:pt>
                <c:pt idx="977">
                  <c:v>97710</c:v>
                </c:pt>
                <c:pt idx="978">
                  <c:v>97810</c:v>
                </c:pt>
                <c:pt idx="979">
                  <c:v>97910</c:v>
                </c:pt>
                <c:pt idx="980">
                  <c:v>98010</c:v>
                </c:pt>
                <c:pt idx="981">
                  <c:v>98110</c:v>
                </c:pt>
                <c:pt idx="982">
                  <c:v>98210</c:v>
                </c:pt>
                <c:pt idx="983">
                  <c:v>98310</c:v>
                </c:pt>
                <c:pt idx="984">
                  <c:v>98410</c:v>
                </c:pt>
                <c:pt idx="985">
                  <c:v>98510</c:v>
                </c:pt>
                <c:pt idx="986">
                  <c:v>98610</c:v>
                </c:pt>
                <c:pt idx="987">
                  <c:v>98710</c:v>
                </c:pt>
                <c:pt idx="988">
                  <c:v>98810</c:v>
                </c:pt>
                <c:pt idx="989">
                  <c:v>98910</c:v>
                </c:pt>
                <c:pt idx="990">
                  <c:v>99010</c:v>
                </c:pt>
                <c:pt idx="991">
                  <c:v>99110</c:v>
                </c:pt>
                <c:pt idx="992">
                  <c:v>99210</c:v>
                </c:pt>
                <c:pt idx="993">
                  <c:v>99310</c:v>
                </c:pt>
                <c:pt idx="994">
                  <c:v>99410</c:v>
                </c:pt>
                <c:pt idx="995">
                  <c:v>99510</c:v>
                </c:pt>
                <c:pt idx="996">
                  <c:v>99610</c:v>
                </c:pt>
                <c:pt idx="997">
                  <c:v>99710</c:v>
                </c:pt>
                <c:pt idx="998">
                  <c:v>99810</c:v>
                </c:pt>
                <c:pt idx="999">
                  <c:v>99910</c:v>
                </c:pt>
                <c:pt idx="1000">
                  <c:v>100010</c:v>
                </c:pt>
                <c:pt idx="1001">
                  <c:v>100110</c:v>
                </c:pt>
                <c:pt idx="1002">
                  <c:v>100210</c:v>
                </c:pt>
                <c:pt idx="1003">
                  <c:v>100310</c:v>
                </c:pt>
                <c:pt idx="1004">
                  <c:v>100410</c:v>
                </c:pt>
                <c:pt idx="1005">
                  <c:v>100510</c:v>
                </c:pt>
                <c:pt idx="1006">
                  <c:v>100610</c:v>
                </c:pt>
                <c:pt idx="1007">
                  <c:v>100710</c:v>
                </c:pt>
                <c:pt idx="1008">
                  <c:v>100810</c:v>
                </c:pt>
                <c:pt idx="1009">
                  <c:v>100910</c:v>
                </c:pt>
                <c:pt idx="1010">
                  <c:v>101010</c:v>
                </c:pt>
                <c:pt idx="1011">
                  <c:v>101110</c:v>
                </c:pt>
                <c:pt idx="1012">
                  <c:v>101210</c:v>
                </c:pt>
                <c:pt idx="1013">
                  <c:v>101310</c:v>
                </c:pt>
                <c:pt idx="1014">
                  <c:v>101410</c:v>
                </c:pt>
                <c:pt idx="1015">
                  <c:v>101510</c:v>
                </c:pt>
                <c:pt idx="1016">
                  <c:v>101610</c:v>
                </c:pt>
                <c:pt idx="1017">
                  <c:v>101710</c:v>
                </c:pt>
                <c:pt idx="1018">
                  <c:v>101810</c:v>
                </c:pt>
                <c:pt idx="1019">
                  <c:v>101910</c:v>
                </c:pt>
                <c:pt idx="1020">
                  <c:v>102010</c:v>
                </c:pt>
                <c:pt idx="1021">
                  <c:v>102110</c:v>
                </c:pt>
                <c:pt idx="1022">
                  <c:v>102210</c:v>
                </c:pt>
                <c:pt idx="1023">
                  <c:v>102310</c:v>
                </c:pt>
                <c:pt idx="1024">
                  <c:v>102410</c:v>
                </c:pt>
                <c:pt idx="1025">
                  <c:v>102510</c:v>
                </c:pt>
                <c:pt idx="1026">
                  <c:v>102610</c:v>
                </c:pt>
                <c:pt idx="1027">
                  <c:v>102710</c:v>
                </c:pt>
                <c:pt idx="1028">
                  <c:v>102810</c:v>
                </c:pt>
                <c:pt idx="1029">
                  <c:v>102910</c:v>
                </c:pt>
                <c:pt idx="1030">
                  <c:v>103010</c:v>
                </c:pt>
                <c:pt idx="1031">
                  <c:v>103110</c:v>
                </c:pt>
                <c:pt idx="1032">
                  <c:v>103210</c:v>
                </c:pt>
                <c:pt idx="1033">
                  <c:v>103310</c:v>
                </c:pt>
                <c:pt idx="1034">
                  <c:v>103410</c:v>
                </c:pt>
                <c:pt idx="1035">
                  <c:v>103510</c:v>
                </c:pt>
                <c:pt idx="1036">
                  <c:v>103610</c:v>
                </c:pt>
                <c:pt idx="1037">
                  <c:v>103710</c:v>
                </c:pt>
                <c:pt idx="1038">
                  <c:v>103810</c:v>
                </c:pt>
                <c:pt idx="1039">
                  <c:v>103910</c:v>
                </c:pt>
                <c:pt idx="1040">
                  <c:v>104010</c:v>
                </c:pt>
                <c:pt idx="1041">
                  <c:v>104110</c:v>
                </c:pt>
                <c:pt idx="1042">
                  <c:v>104210</c:v>
                </c:pt>
                <c:pt idx="1043">
                  <c:v>104310</c:v>
                </c:pt>
                <c:pt idx="1044">
                  <c:v>104410</c:v>
                </c:pt>
                <c:pt idx="1045">
                  <c:v>104510</c:v>
                </c:pt>
                <c:pt idx="1046">
                  <c:v>104610</c:v>
                </c:pt>
                <c:pt idx="1047">
                  <c:v>104710</c:v>
                </c:pt>
                <c:pt idx="1048">
                  <c:v>104810</c:v>
                </c:pt>
                <c:pt idx="1049">
                  <c:v>104910</c:v>
                </c:pt>
                <c:pt idx="1050">
                  <c:v>105010</c:v>
                </c:pt>
                <c:pt idx="1051">
                  <c:v>105110</c:v>
                </c:pt>
                <c:pt idx="1052">
                  <c:v>105210</c:v>
                </c:pt>
                <c:pt idx="1053">
                  <c:v>105310</c:v>
                </c:pt>
                <c:pt idx="1054">
                  <c:v>105410</c:v>
                </c:pt>
                <c:pt idx="1055">
                  <c:v>105510</c:v>
                </c:pt>
                <c:pt idx="1056">
                  <c:v>105610</c:v>
                </c:pt>
                <c:pt idx="1057">
                  <c:v>105710</c:v>
                </c:pt>
                <c:pt idx="1058">
                  <c:v>105810</c:v>
                </c:pt>
                <c:pt idx="1059">
                  <c:v>105910</c:v>
                </c:pt>
                <c:pt idx="1060">
                  <c:v>106010</c:v>
                </c:pt>
                <c:pt idx="1061">
                  <c:v>106110</c:v>
                </c:pt>
                <c:pt idx="1062">
                  <c:v>106210</c:v>
                </c:pt>
                <c:pt idx="1063">
                  <c:v>106310</c:v>
                </c:pt>
                <c:pt idx="1064">
                  <c:v>106410</c:v>
                </c:pt>
                <c:pt idx="1065">
                  <c:v>106510</c:v>
                </c:pt>
                <c:pt idx="1066">
                  <c:v>106610</c:v>
                </c:pt>
                <c:pt idx="1067">
                  <c:v>106710</c:v>
                </c:pt>
                <c:pt idx="1068">
                  <c:v>106810</c:v>
                </c:pt>
                <c:pt idx="1069">
                  <c:v>106910</c:v>
                </c:pt>
                <c:pt idx="1070">
                  <c:v>107010</c:v>
                </c:pt>
                <c:pt idx="1071">
                  <c:v>107110</c:v>
                </c:pt>
                <c:pt idx="1072">
                  <c:v>107210</c:v>
                </c:pt>
                <c:pt idx="1073">
                  <c:v>107310</c:v>
                </c:pt>
                <c:pt idx="1074">
                  <c:v>107410</c:v>
                </c:pt>
                <c:pt idx="1075">
                  <c:v>107510</c:v>
                </c:pt>
                <c:pt idx="1076">
                  <c:v>107610</c:v>
                </c:pt>
                <c:pt idx="1077">
                  <c:v>107710</c:v>
                </c:pt>
                <c:pt idx="1078">
                  <c:v>107810</c:v>
                </c:pt>
                <c:pt idx="1079">
                  <c:v>107910</c:v>
                </c:pt>
                <c:pt idx="1080">
                  <c:v>108010</c:v>
                </c:pt>
                <c:pt idx="1081">
                  <c:v>108110</c:v>
                </c:pt>
                <c:pt idx="1082">
                  <c:v>108210</c:v>
                </c:pt>
                <c:pt idx="1083">
                  <c:v>108310</c:v>
                </c:pt>
                <c:pt idx="1084">
                  <c:v>108410</c:v>
                </c:pt>
                <c:pt idx="1085">
                  <c:v>108510</c:v>
                </c:pt>
                <c:pt idx="1086">
                  <c:v>108610</c:v>
                </c:pt>
                <c:pt idx="1087">
                  <c:v>108710</c:v>
                </c:pt>
                <c:pt idx="1088">
                  <c:v>108810</c:v>
                </c:pt>
                <c:pt idx="1089">
                  <c:v>108910</c:v>
                </c:pt>
                <c:pt idx="1090">
                  <c:v>109010</c:v>
                </c:pt>
                <c:pt idx="1091">
                  <c:v>109110</c:v>
                </c:pt>
                <c:pt idx="1092">
                  <c:v>109210</c:v>
                </c:pt>
                <c:pt idx="1093">
                  <c:v>109310</c:v>
                </c:pt>
                <c:pt idx="1094">
                  <c:v>109410</c:v>
                </c:pt>
                <c:pt idx="1095">
                  <c:v>109510</c:v>
                </c:pt>
                <c:pt idx="1096">
                  <c:v>109610</c:v>
                </c:pt>
                <c:pt idx="1097">
                  <c:v>109710</c:v>
                </c:pt>
                <c:pt idx="1098">
                  <c:v>109810</c:v>
                </c:pt>
                <c:pt idx="1099">
                  <c:v>109910</c:v>
                </c:pt>
                <c:pt idx="1100">
                  <c:v>110010</c:v>
                </c:pt>
                <c:pt idx="1101">
                  <c:v>110110</c:v>
                </c:pt>
                <c:pt idx="1102">
                  <c:v>110210</c:v>
                </c:pt>
                <c:pt idx="1103">
                  <c:v>110310</c:v>
                </c:pt>
                <c:pt idx="1104">
                  <c:v>110410</c:v>
                </c:pt>
                <c:pt idx="1105">
                  <c:v>110510</c:v>
                </c:pt>
                <c:pt idx="1106">
                  <c:v>110610</c:v>
                </c:pt>
                <c:pt idx="1107">
                  <c:v>110710</c:v>
                </c:pt>
                <c:pt idx="1108">
                  <c:v>110810</c:v>
                </c:pt>
                <c:pt idx="1109">
                  <c:v>110910</c:v>
                </c:pt>
                <c:pt idx="1110">
                  <c:v>111010</c:v>
                </c:pt>
                <c:pt idx="1111">
                  <c:v>111110</c:v>
                </c:pt>
                <c:pt idx="1112">
                  <c:v>111210</c:v>
                </c:pt>
                <c:pt idx="1113">
                  <c:v>111310</c:v>
                </c:pt>
                <c:pt idx="1114">
                  <c:v>111410</c:v>
                </c:pt>
                <c:pt idx="1115">
                  <c:v>111510</c:v>
                </c:pt>
                <c:pt idx="1116">
                  <c:v>111610</c:v>
                </c:pt>
                <c:pt idx="1117">
                  <c:v>111710</c:v>
                </c:pt>
                <c:pt idx="1118">
                  <c:v>111810</c:v>
                </c:pt>
                <c:pt idx="1119">
                  <c:v>111910</c:v>
                </c:pt>
                <c:pt idx="1120">
                  <c:v>112010</c:v>
                </c:pt>
                <c:pt idx="1121">
                  <c:v>112110</c:v>
                </c:pt>
                <c:pt idx="1122">
                  <c:v>112210</c:v>
                </c:pt>
                <c:pt idx="1123">
                  <c:v>112310</c:v>
                </c:pt>
                <c:pt idx="1124">
                  <c:v>112410</c:v>
                </c:pt>
                <c:pt idx="1125">
                  <c:v>112510</c:v>
                </c:pt>
                <c:pt idx="1126">
                  <c:v>112610</c:v>
                </c:pt>
                <c:pt idx="1127">
                  <c:v>112710</c:v>
                </c:pt>
                <c:pt idx="1128">
                  <c:v>112810</c:v>
                </c:pt>
                <c:pt idx="1129">
                  <c:v>112910</c:v>
                </c:pt>
                <c:pt idx="1130">
                  <c:v>113010</c:v>
                </c:pt>
                <c:pt idx="1131">
                  <c:v>113110</c:v>
                </c:pt>
                <c:pt idx="1132">
                  <c:v>113210</c:v>
                </c:pt>
                <c:pt idx="1133">
                  <c:v>113310</c:v>
                </c:pt>
                <c:pt idx="1134">
                  <c:v>113410</c:v>
                </c:pt>
                <c:pt idx="1135">
                  <c:v>113510</c:v>
                </c:pt>
                <c:pt idx="1136">
                  <c:v>113610</c:v>
                </c:pt>
                <c:pt idx="1137">
                  <c:v>113710</c:v>
                </c:pt>
                <c:pt idx="1138">
                  <c:v>113810</c:v>
                </c:pt>
                <c:pt idx="1139">
                  <c:v>113910</c:v>
                </c:pt>
                <c:pt idx="1140">
                  <c:v>114010</c:v>
                </c:pt>
                <c:pt idx="1141">
                  <c:v>114110</c:v>
                </c:pt>
                <c:pt idx="1142">
                  <c:v>114210</c:v>
                </c:pt>
                <c:pt idx="1143">
                  <c:v>114310</c:v>
                </c:pt>
                <c:pt idx="1144">
                  <c:v>114410</c:v>
                </c:pt>
                <c:pt idx="1145">
                  <c:v>114510</c:v>
                </c:pt>
                <c:pt idx="1146">
                  <c:v>114610</c:v>
                </c:pt>
                <c:pt idx="1147">
                  <c:v>114710</c:v>
                </c:pt>
                <c:pt idx="1148">
                  <c:v>114810</c:v>
                </c:pt>
                <c:pt idx="1149">
                  <c:v>114910</c:v>
                </c:pt>
                <c:pt idx="1150">
                  <c:v>115010</c:v>
                </c:pt>
                <c:pt idx="1151">
                  <c:v>115110</c:v>
                </c:pt>
                <c:pt idx="1152">
                  <c:v>115210</c:v>
                </c:pt>
                <c:pt idx="1153">
                  <c:v>115310</c:v>
                </c:pt>
                <c:pt idx="1154">
                  <c:v>115410</c:v>
                </c:pt>
                <c:pt idx="1155">
                  <c:v>115510</c:v>
                </c:pt>
                <c:pt idx="1156">
                  <c:v>115610</c:v>
                </c:pt>
                <c:pt idx="1157">
                  <c:v>115710</c:v>
                </c:pt>
                <c:pt idx="1158">
                  <c:v>115810</c:v>
                </c:pt>
                <c:pt idx="1159">
                  <c:v>115910</c:v>
                </c:pt>
                <c:pt idx="1160">
                  <c:v>116010</c:v>
                </c:pt>
                <c:pt idx="1161">
                  <c:v>116110</c:v>
                </c:pt>
                <c:pt idx="1162">
                  <c:v>116210</c:v>
                </c:pt>
                <c:pt idx="1163">
                  <c:v>116310</c:v>
                </c:pt>
                <c:pt idx="1164">
                  <c:v>116410</c:v>
                </c:pt>
                <c:pt idx="1165">
                  <c:v>116510</c:v>
                </c:pt>
                <c:pt idx="1166">
                  <c:v>116610</c:v>
                </c:pt>
                <c:pt idx="1167">
                  <c:v>116710</c:v>
                </c:pt>
                <c:pt idx="1168">
                  <c:v>116810</c:v>
                </c:pt>
                <c:pt idx="1169">
                  <c:v>116910</c:v>
                </c:pt>
                <c:pt idx="1170">
                  <c:v>117010</c:v>
                </c:pt>
                <c:pt idx="1171">
                  <c:v>117110</c:v>
                </c:pt>
                <c:pt idx="1172">
                  <c:v>117210</c:v>
                </c:pt>
                <c:pt idx="1173">
                  <c:v>117310</c:v>
                </c:pt>
                <c:pt idx="1174">
                  <c:v>117410</c:v>
                </c:pt>
                <c:pt idx="1175">
                  <c:v>117510</c:v>
                </c:pt>
                <c:pt idx="1176">
                  <c:v>117610</c:v>
                </c:pt>
                <c:pt idx="1177">
                  <c:v>117710</c:v>
                </c:pt>
                <c:pt idx="1178">
                  <c:v>117810</c:v>
                </c:pt>
                <c:pt idx="1179">
                  <c:v>117910</c:v>
                </c:pt>
                <c:pt idx="1180">
                  <c:v>118010</c:v>
                </c:pt>
                <c:pt idx="1181">
                  <c:v>118110</c:v>
                </c:pt>
                <c:pt idx="1182">
                  <c:v>118210</c:v>
                </c:pt>
                <c:pt idx="1183">
                  <c:v>118310</c:v>
                </c:pt>
                <c:pt idx="1184">
                  <c:v>118410</c:v>
                </c:pt>
                <c:pt idx="1185">
                  <c:v>118510</c:v>
                </c:pt>
                <c:pt idx="1186">
                  <c:v>118610</c:v>
                </c:pt>
                <c:pt idx="1187">
                  <c:v>118710</c:v>
                </c:pt>
                <c:pt idx="1188">
                  <c:v>118810</c:v>
                </c:pt>
                <c:pt idx="1189">
                  <c:v>118910</c:v>
                </c:pt>
                <c:pt idx="1190">
                  <c:v>119010</c:v>
                </c:pt>
                <c:pt idx="1191">
                  <c:v>119110</c:v>
                </c:pt>
                <c:pt idx="1192">
                  <c:v>119210</c:v>
                </c:pt>
                <c:pt idx="1193">
                  <c:v>119310</c:v>
                </c:pt>
                <c:pt idx="1194">
                  <c:v>119410</c:v>
                </c:pt>
                <c:pt idx="1195">
                  <c:v>119510</c:v>
                </c:pt>
                <c:pt idx="1196">
                  <c:v>119610</c:v>
                </c:pt>
                <c:pt idx="1197">
                  <c:v>119710</c:v>
                </c:pt>
                <c:pt idx="1198">
                  <c:v>119810</c:v>
                </c:pt>
                <c:pt idx="1199">
                  <c:v>119910</c:v>
                </c:pt>
                <c:pt idx="1200">
                  <c:v>120010</c:v>
                </c:pt>
                <c:pt idx="1201">
                  <c:v>120110</c:v>
                </c:pt>
                <c:pt idx="1202">
                  <c:v>120210</c:v>
                </c:pt>
                <c:pt idx="1203">
                  <c:v>120310</c:v>
                </c:pt>
                <c:pt idx="1204">
                  <c:v>120410</c:v>
                </c:pt>
                <c:pt idx="1205">
                  <c:v>120510</c:v>
                </c:pt>
                <c:pt idx="1206">
                  <c:v>120610</c:v>
                </c:pt>
                <c:pt idx="1207">
                  <c:v>120710</c:v>
                </c:pt>
                <c:pt idx="1208">
                  <c:v>120810</c:v>
                </c:pt>
                <c:pt idx="1209">
                  <c:v>120910</c:v>
                </c:pt>
                <c:pt idx="1210">
                  <c:v>121010</c:v>
                </c:pt>
                <c:pt idx="1211">
                  <c:v>121110</c:v>
                </c:pt>
                <c:pt idx="1212">
                  <c:v>121210</c:v>
                </c:pt>
                <c:pt idx="1213">
                  <c:v>121310</c:v>
                </c:pt>
                <c:pt idx="1214">
                  <c:v>121410</c:v>
                </c:pt>
                <c:pt idx="1215">
                  <c:v>121510</c:v>
                </c:pt>
                <c:pt idx="1216">
                  <c:v>121610</c:v>
                </c:pt>
                <c:pt idx="1217">
                  <c:v>121710</c:v>
                </c:pt>
                <c:pt idx="1218">
                  <c:v>121810</c:v>
                </c:pt>
                <c:pt idx="1219">
                  <c:v>121910</c:v>
                </c:pt>
                <c:pt idx="1220">
                  <c:v>122010</c:v>
                </c:pt>
                <c:pt idx="1221">
                  <c:v>122110</c:v>
                </c:pt>
                <c:pt idx="1222">
                  <c:v>122210</c:v>
                </c:pt>
                <c:pt idx="1223">
                  <c:v>122310</c:v>
                </c:pt>
                <c:pt idx="1224">
                  <c:v>122410</c:v>
                </c:pt>
                <c:pt idx="1225">
                  <c:v>122510</c:v>
                </c:pt>
                <c:pt idx="1226">
                  <c:v>122610</c:v>
                </c:pt>
                <c:pt idx="1227">
                  <c:v>122710</c:v>
                </c:pt>
                <c:pt idx="1228">
                  <c:v>122810</c:v>
                </c:pt>
                <c:pt idx="1229">
                  <c:v>122910</c:v>
                </c:pt>
                <c:pt idx="1230">
                  <c:v>123010</c:v>
                </c:pt>
                <c:pt idx="1231">
                  <c:v>123110</c:v>
                </c:pt>
                <c:pt idx="1232">
                  <c:v>123210</c:v>
                </c:pt>
                <c:pt idx="1233">
                  <c:v>123310</c:v>
                </c:pt>
                <c:pt idx="1234">
                  <c:v>123410</c:v>
                </c:pt>
                <c:pt idx="1235">
                  <c:v>123510</c:v>
                </c:pt>
                <c:pt idx="1236">
                  <c:v>123610</c:v>
                </c:pt>
                <c:pt idx="1237">
                  <c:v>123710</c:v>
                </c:pt>
                <c:pt idx="1238">
                  <c:v>123810</c:v>
                </c:pt>
                <c:pt idx="1239">
                  <c:v>123910</c:v>
                </c:pt>
                <c:pt idx="1240">
                  <c:v>124010</c:v>
                </c:pt>
                <c:pt idx="1241">
                  <c:v>124110</c:v>
                </c:pt>
                <c:pt idx="1242">
                  <c:v>124210</c:v>
                </c:pt>
                <c:pt idx="1243">
                  <c:v>124310</c:v>
                </c:pt>
                <c:pt idx="1244">
                  <c:v>124410</c:v>
                </c:pt>
                <c:pt idx="1245">
                  <c:v>124510</c:v>
                </c:pt>
                <c:pt idx="1246">
                  <c:v>124610</c:v>
                </c:pt>
                <c:pt idx="1247">
                  <c:v>124710</c:v>
                </c:pt>
                <c:pt idx="1248">
                  <c:v>124810</c:v>
                </c:pt>
                <c:pt idx="1249">
                  <c:v>124910</c:v>
                </c:pt>
                <c:pt idx="1250">
                  <c:v>125010</c:v>
                </c:pt>
                <c:pt idx="1251">
                  <c:v>125110</c:v>
                </c:pt>
                <c:pt idx="1252">
                  <c:v>125210</c:v>
                </c:pt>
                <c:pt idx="1253">
                  <c:v>125310</c:v>
                </c:pt>
                <c:pt idx="1254">
                  <c:v>125410</c:v>
                </c:pt>
                <c:pt idx="1255">
                  <c:v>125510</c:v>
                </c:pt>
                <c:pt idx="1256">
                  <c:v>125610</c:v>
                </c:pt>
                <c:pt idx="1257">
                  <c:v>125710</c:v>
                </c:pt>
                <c:pt idx="1258">
                  <c:v>125810</c:v>
                </c:pt>
                <c:pt idx="1259">
                  <c:v>125910</c:v>
                </c:pt>
                <c:pt idx="1260">
                  <c:v>126010</c:v>
                </c:pt>
                <c:pt idx="1261">
                  <c:v>126110</c:v>
                </c:pt>
                <c:pt idx="1262">
                  <c:v>126210</c:v>
                </c:pt>
                <c:pt idx="1263">
                  <c:v>126310</c:v>
                </c:pt>
                <c:pt idx="1264">
                  <c:v>126410</c:v>
                </c:pt>
                <c:pt idx="1265">
                  <c:v>126510</c:v>
                </c:pt>
                <c:pt idx="1266">
                  <c:v>126610</c:v>
                </c:pt>
                <c:pt idx="1267">
                  <c:v>126710</c:v>
                </c:pt>
                <c:pt idx="1268">
                  <c:v>126810</c:v>
                </c:pt>
                <c:pt idx="1269">
                  <c:v>126910</c:v>
                </c:pt>
                <c:pt idx="1270">
                  <c:v>127010</c:v>
                </c:pt>
                <c:pt idx="1271">
                  <c:v>127110</c:v>
                </c:pt>
                <c:pt idx="1272">
                  <c:v>127210</c:v>
                </c:pt>
                <c:pt idx="1273">
                  <c:v>127310</c:v>
                </c:pt>
                <c:pt idx="1274">
                  <c:v>127410</c:v>
                </c:pt>
                <c:pt idx="1275">
                  <c:v>127510</c:v>
                </c:pt>
                <c:pt idx="1276">
                  <c:v>127610</c:v>
                </c:pt>
                <c:pt idx="1277">
                  <c:v>127710</c:v>
                </c:pt>
                <c:pt idx="1278">
                  <c:v>127810</c:v>
                </c:pt>
                <c:pt idx="1279">
                  <c:v>127910</c:v>
                </c:pt>
                <c:pt idx="1280">
                  <c:v>128010</c:v>
                </c:pt>
                <c:pt idx="1281">
                  <c:v>128110</c:v>
                </c:pt>
                <c:pt idx="1282">
                  <c:v>128210</c:v>
                </c:pt>
                <c:pt idx="1283">
                  <c:v>128310</c:v>
                </c:pt>
                <c:pt idx="1284">
                  <c:v>128410</c:v>
                </c:pt>
                <c:pt idx="1285">
                  <c:v>128510</c:v>
                </c:pt>
                <c:pt idx="1286">
                  <c:v>128610</c:v>
                </c:pt>
                <c:pt idx="1287">
                  <c:v>128710</c:v>
                </c:pt>
                <c:pt idx="1288">
                  <c:v>128810</c:v>
                </c:pt>
                <c:pt idx="1289">
                  <c:v>128910</c:v>
                </c:pt>
                <c:pt idx="1290">
                  <c:v>129010</c:v>
                </c:pt>
                <c:pt idx="1291">
                  <c:v>129110</c:v>
                </c:pt>
                <c:pt idx="1292">
                  <c:v>129210</c:v>
                </c:pt>
                <c:pt idx="1293">
                  <c:v>129310</c:v>
                </c:pt>
                <c:pt idx="1294">
                  <c:v>129410</c:v>
                </c:pt>
                <c:pt idx="1295">
                  <c:v>129510</c:v>
                </c:pt>
                <c:pt idx="1296">
                  <c:v>129610</c:v>
                </c:pt>
                <c:pt idx="1297">
                  <c:v>129710</c:v>
                </c:pt>
                <c:pt idx="1298">
                  <c:v>129810</c:v>
                </c:pt>
                <c:pt idx="1299">
                  <c:v>129910</c:v>
                </c:pt>
                <c:pt idx="1300">
                  <c:v>130010</c:v>
                </c:pt>
                <c:pt idx="1301">
                  <c:v>130110</c:v>
                </c:pt>
                <c:pt idx="1302">
                  <c:v>130210</c:v>
                </c:pt>
                <c:pt idx="1303">
                  <c:v>130310</c:v>
                </c:pt>
                <c:pt idx="1304">
                  <c:v>130410</c:v>
                </c:pt>
                <c:pt idx="1305">
                  <c:v>130510</c:v>
                </c:pt>
                <c:pt idx="1306">
                  <c:v>130610</c:v>
                </c:pt>
                <c:pt idx="1307">
                  <c:v>130710</c:v>
                </c:pt>
                <c:pt idx="1308">
                  <c:v>130810</c:v>
                </c:pt>
                <c:pt idx="1309">
                  <c:v>130910</c:v>
                </c:pt>
                <c:pt idx="1310">
                  <c:v>131010</c:v>
                </c:pt>
                <c:pt idx="1311">
                  <c:v>131110</c:v>
                </c:pt>
                <c:pt idx="1312">
                  <c:v>131210</c:v>
                </c:pt>
                <c:pt idx="1313">
                  <c:v>131310</c:v>
                </c:pt>
                <c:pt idx="1314">
                  <c:v>131410</c:v>
                </c:pt>
                <c:pt idx="1315">
                  <c:v>131510</c:v>
                </c:pt>
                <c:pt idx="1316">
                  <c:v>131610</c:v>
                </c:pt>
                <c:pt idx="1317">
                  <c:v>131710</c:v>
                </c:pt>
                <c:pt idx="1318">
                  <c:v>131810</c:v>
                </c:pt>
                <c:pt idx="1319">
                  <c:v>131910</c:v>
                </c:pt>
                <c:pt idx="1320">
                  <c:v>132010</c:v>
                </c:pt>
                <c:pt idx="1321">
                  <c:v>132110</c:v>
                </c:pt>
                <c:pt idx="1322">
                  <c:v>132210</c:v>
                </c:pt>
                <c:pt idx="1323">
                  <c:v>132310</c:v>
                </c:pt>
                <c:pt idx="1324">
                  <c:v>132410</c:v>
                </c:pt>
                <c:pt idx="1325">
                  <c:v>132510</c:v>
                </c:pt>
                <c:pt idx="1326">
                  <c:v>132610</c:v>
                </c:pt>
                <c:pt idx="1327">
                  <c:v>132710</c:v>
                </c:pt>
                <c:pt idx="1328">
                  <c:v>132810</c:v>
                </c:pt>
                <c:pt idx="1329">
                  <c:v>132910</c:v>
                </c:pt>
                <c:pt idx="1330">
                  <c:v>133010</c:v>
                </c:pt>
                <c:pt idx="1331">
                  <c:v>133110</c:v>
                </c:pt>
                <c:pt idx="1332">
                  <c:v>133210</c:v>
                </c:pt>
                <c:pt idx="1333">
                  <c:v>133310</c:v>
                </c:pt>
                <c:pt idx="1334">
                  <c:v>133410</c:v>
                </c:pt>
                <c:pt idx="1335">
                  <c:v>133510</c:v>
                </c:pt>
                <c:pt idx="1336">
                  <c:v>133610</c:v>
                </c:pt>
                <c:pt idx="1337">
                  <c:v>133710</c:v>
                </c:pt>
                <c:pt idx="1338">
                  <c:v>133810</c:v>
                </c:pt>
                <c:pt idx="1339">
                  <c:v>133910</c:v>
                </c:pt>
                <c:pt idx="1340">
                  <c:v>134010</c:v>
                </c:pt>
                <c:pt idx="1341">
                  <c:v>134110</c:v>
                </c:pt>
                <c:pt idx="1342">
                  <c:v>134210</c:v>
                </c:pt>
                <c:pt idx="1343">
                  <c:v>134310</c:v>
                </c:pt>
                <c:pt idx="1344">
                  <c:v>134410</c:v>
                </c:pt>
                <c:pt idx="1345">
                  <c:v>134510</c:v>
                </c:pt>
                <c:pt idx="1346">
                  <c:v>134610</c:v>
                </c:pt>
                <c:pt idx="1347">
                  <c:v>134710</c:v>
                </c:pt>
                <c:pt idx="1348">
                  <c:v>134810</c:v>
                </c:pt>
                <c:pt idx="1349">
                  <c:v>134910</c:v>
                </c:pt>
                <c:pt idx="1350">
                  <c:v>135010</c:v>
                </c:pt>
                <c:pt idx="1351">
                  <c:v>135110</c:v>
                </c:pt>
                <c:pt idx="1352">
                  <c:v>135210</c:v>
                </c:pt>
                <c:pt idx="1353">
                  <c:v>135310</c:v>
                </c:pt>
                <c:pt idx="1354">
                  <c:v>135410</c:v>
                </c:pt>
                <c:pt idx="1355">
                  <c:v>135510</c:v>
                </c:pt>
                <c:pt idx="1356">
                  <c:v>135610</c:v>
                </c:pt>
                <c:pt idx="1357">
                  <c:v>135710</c:v>
                </c:pt>
                <c:pt idx="1358">
                  <c:v>135810</c:v>
                </c:pt>
                <c:pt idx="1359">
                  <c:v>135910</c:v>
                </c:pt>
                <c:pt idx="1360">
                  <c:v>136010</c:v>
                </c:pt>
                <c:pt idx="1361">
                  <c:v>136110</c:v>
                </c:pt>
                <c:pt idx="1362">
                  <c:v>136210</c:v>
                </c:pt>
                <c:pt idx="1363">
                  <c:v>136310</c:v>
                </c:pt>
                <c:pt idx="1364">
                  <c:v>136410</c:v>
                </c:pt>
              </c:numCache>
            </c:numRef>
          </c:xVal>
          <c:yVal>
            <c:numRef>
              <c:f>'Sheet1 (2)'!$J$5:$J$1369</c:f>
              <c:numCache>
                <c:formatCode>General</c:formatCode>
                <c:ptCount val="1365"/>
                <c:pt idx="0">
                  <c:v>759</c:v>
                </c:pt>
                <c:pt idx="1">
                  <c:v>224</c:v>
                </c:pt>
                <c:pt idx="2">
                  <c:v>40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36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23</c:v>
                </c:pt>
                <c:pt idx="22">
                  <c:v>23</c:v>
                </c:pt>
                <c:pt idx="23">
                  <c:v>25</c:v>
                </c:pt>
                <c:pt idx="24">
                  <c:v>23</c:v>
                </c:pt>
                <c:pt idx="25">
                  <c:v>23</c:v>
                </c:pt>
                <c:pt idx="26">
                  <c:v>33</c:v>
                </c:pt>
                <c:pt idx="27">
                  <c:v>22</c:v>
                </c:pt>
                <c:pt idx="28">
                  <c:v>23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20</c:v>
                </c:pt>
                <c:pt idx="51">
                  <c:v>20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23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22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21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21</c:v>
                </c:pt>
                <c:pt idx="77">
                  <c:v>22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21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20</c:v>
                </c:pt>
                <c:pt idx="87">
                  <c:v>22</c:v>
                </c:pt>
                <c:pt idx="88">
                  <c:v>19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25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21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19</c:v>
                </c:pt>
                <c:pt idx="107">
                  <c:v>22</c:v>
                </c:pt>
                <c:pt idx="108">
                  <c:v>18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20</c:v>
                </c:pt>
                <c:pt idx="117">
                  <c:v>19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22</c:v>
                </c:pt>
                <c:pt idx="123">
                  <c:v>19</c:v>
                </c:pt>
                <c:pt idx="124">
                  <c:v>17</c:v>
                </c:pt>
                <c:pt idx="125">
                  <c:v>24</c:v>
                </c:pt>
                <c:pt idx="126">
                  <c:v>31</c:v>
                </c:pt>
                <c:pt idx="127">
                  <c:v>38</c:v>
                </c:pt>
                <c:pt idx="128">
                  <c:v>30</c:v>
                </c:pt>
                <c:pt idx="129">
                  <c:v>34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30</c:v>
                </c:pt>
                <c:pt idx="137">
                  <c:v>29</c:v>
                </c:pt>
                <c:pt idx="138">
                  <c:v>36</c:v>
                </c:pt>
                <c:pt idx="139">
                  <c:v>32</c:v>
                </c:pt>
                <c:pt idx="140">
                  <c:v>32</c:v>
                </c:pt>
                <c:pt idx="141">
                  <c:v>36</c:v>
                </c:pt>
                <c:pt idx="142">
                  <c:v>33</c:v>
                </c:pt>
                <c:pt idx="143">
                  <c:v>36</c:v>
                </c:pt>
                <c:pt idx="144">
                  <c:v>33</c:v>
                </c:pt>
                <c:pt idx="145">
                  <c:v>33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32</c:v>
                </c:pt>
                <c:pt idx="150">
                  <c:v>36</c:v>
                </c:pt>
                <c:pt idx="151">
                  <c:v>33</c:v>
                </c:pt>
                <c:pt idx="152">
                  <c:v>32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22</c:v>
                </c:pt>
                <c:pt idx="159">
                  <c:v>22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22</c:v>
                </c:pt>
                <c:pt idx="164">
                  <c:v>18</c:v>
                </c:pt>
                <c:pt idx="165">
                  <c:v>23</c:v>
                </c:pt>
                <c:pt idx="166">
                  <c:v>21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18</c:v>
                </c:pt>
                <c:pt idx="172">
                  <c:v>21</c:v>
                </c:pt>
                <c:pt idx="173">
                  <c:v>20</c:v>
                </c:pt>
                <c:pt idx="174">
                  <c:v>18</c:v>
                </c:pt>
                <c:pt idx="175">
                  <c:v>16</c:v>
                </c:pt>
                <c:pt idx="176">
                  <c:v>16</c:v>
                </c:pt>
                <c:pt idx="177">
                  <c:v>17</c:v>
                </c:pt>
                <c:pt idx="178">
                  <c:v>20</c:v>
                </c:pt>
                <c:pt idx="179">
                  <c:v>18</c:v>
                </c:pt>
                <c:pt idx="180">
                  <c:v>17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19</c:v>
                </c:pt>
                <c:pt idx="185">
                  <c:v>19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21</c:v>
                </c:pt>
                <c:pt idx="192">
                  <c:v>18</c:v>
                </c:pt>
                <c:pt idx="193">
                  <c:v>17</c:v>
                </c:pt>
                <c:pt idx="194">
                  <c:v>20</c:v>
                </c:pt>
                <c:pt idx="195">
                  <c:v>18</c:v>
                </c:pt>
                <c:pt idx="196">
                  <c:v>19</c:v>
                </c:pt>
                <c:pt idx="197">
                  <c:v>17</c:v>
                </c:pt>
                <c:pt idx="198">
                  <c:v>17</c:v>
                </c:pt>
                <c:pt idx="199">
                  <c:v>19</c:v>
                </c:pt>
                <c:pt idx="200">
                  <c:v>20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20</c:v>
                </c:pt>
                <c:pt idx="206">
                  <c:v>18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19</c:v>
                </c:pt>
                <c:pt idx="212">
                  <c:v>20</c:v>
                </c:pt>
                <c:pt idx="213">
                  <c:v>18</c:v>
                </c:pt>
                <c:pt idx="214">
                  <c:v>17</c:v>
                </c:pt>
                <c:pt idx="215">
                  <c:v>20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20</c:v>
                </c:pt>
                <c:pt idx="222">
                  <c:v>18</c:v>
                </c:pt>
                <c:pt idx="223">
                  <c:v>17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19</c:v>
                </c:pt>
                <c:pt idx="230">
                  <c:v>16</c:v>
                </c:pt>
                <c:pt idx="231">
                  <c:v>17</c:v>
                </c:pt>
                <c:pt idx="232">
                  <c:v>21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26</c:v>
                </c:pt>
                <c:pt idx="238">
                  <c:v>21</c:v>
                </c:pt>
                <c:pt idx="239">
                  <c:v>19</c:v>
                </c:pt>
                <c:pt idx="240">
                  <c:v>17</c:v>
                </c:pt>
                <c:pt idx="241">
                  <c:v>19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21</c:v>
                </c:pt>
                <c:pt idx="248">
                  <c:v>17</c:v>
                </c:pt>
                <c:pt idx="249">
                  <c:v>18</c:v>
                </c:pt>
                <c:pt idx="250">
                  <c:v>17</c:v>
                </c:pt>
                <c:pt idx="251">
                  <c:v>16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30</c:v>
                </c:pt>
                <c:pt idx="259">
                  <c:v>18</c:v>
                </c:pt>
                <c:pt idx="260">
                  <c:v>19</c:v>
                </c:pt>
                <c:pt idx="261">
                  <c:v>20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16</c:v>
                </c:pt>
                <c:pt idx="267">
                  <c:v>20</c:v>
                </c:pt>
                <c:pt idx="268">
                  <c:v>17</c:v>
                </c:pt>
                <c:pt idx="269">
                  <c:v>18</c:v>
                </c:pt>
                <c:pt idx="270">
                  <c:v>18</c:v>
                </c:pt>
                <c:pt idx="271">
                  <c:v>16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22</c:v>
                </c:pt>
                <c:pt idx="279">
                  <c:v>18</c:v>
                </c:pt>
                <c:pt idx="280">
                  <c:v>17</c:v>
                </c:pt>
                <c:pt idx="281">
                  <c:v>20</c:v>
                </c:pt>
                <c:pt idx="282">
                  <c:v>19</c:v>
                </c:pt>
                <c:pt idx="283">
                  <c:v>20</c:v>
                </c:pt>
                <c:pt idx="284">
                  <c:v>19</c:v>
                </c:pt>
                <c:pt idx="285">
                  <c:v>17</c:v>
                </c:pt>
                <c:pt idx="286">
                  <c:v>22</c:v>
                </c:pt>
                <c:pt idx="287">
                  <c:v>18</c:v>
                </c:pt>
                <c:pt idx="288">
                  <c:v>18</c:v>
                </c:pt>
                <c:pt idx="289">
                  <c:v>17</c:v>
                </c:pt>
                <c:pt idx="290">
                  <c:v>16</c:v>
                </c:pt>
                <c:pt idx="291">
                  <c:v>19</c:v>
                </c:pt>
                <c:pt idx="292">
                  <c:v>22</c:v>
                </c:pt>
                <c:pt idx="293">
                  <c:v>20</c:v>
                </c:pt>
                <c:pt idx="294">
                  <c:v>18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23</c:v>
                </c:pt>
                <c:pt idx="299">
                  <c:v>19</c:v>
                </c:pt>
                <c:pt idx="300">
                  <c:v>17</c:v>
                </c:pt>
                <c:pt idx="301">
                  <c:v>22</c:v>
                </c:pt>
                <c:pt idx="302">
                  <c:v>19</c:v>
                </c:pt>
                <c:pt idx="303">
                  <c:v>20</c:v>
                </c:pt>
                <c:pt idx="304">
                  <c:v>19</c:v>
                </c:pt>
                <c:pt idx="305">
                  <c:v>17</c:v>
                </c:pt>
                <c:pt idx="306">
                  <c:v>18</c:v>
                </c:pt>
                <c:pt idx="307">
                  <c:v>23</c:v>
                </c:pt>
                <c:pt idx="308">
                  <c:v>17</c:v>
                </c:pt>
                <c:pt idx="309">
                  <c:v>18</c:v>
                </c:pt>
                <c:pt idx="310">
                  <c:v>23</c:v>
                </c:pt>
                <c:pt idx="311">
                  <c:v>17</c:v>
                </c:pt>
                <c:pt idx="312">
                  <c:v>26</c:v>
                </c:pt>
                <c:pt idx="313">
                  <c:v>18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19</c:v>
                </c:pt>
                <c:pt idx="318">
                  <c:v>18</c:v>
                </c:pt>
                <c:pt idx="319">
                  <c:v>17</c:v>
                </c:pt>
                <c:pt idx="320">
                  <c:v>17</c:v>
                </c:pt>
                <c:pt idx="321">
                  <c:v>23</c:v>
                </c:pt>
                <c:pt idx="322">
                  <c:v>18</c:v>
                </c:pt>
                <c:pt idx="323">
                  <c:v>19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22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22</c:v>
                </c:pt>
                <c:pt idx="334">
                  <c:v>19</c:v>
                </c:pt>
                <c:pt idx="335">
                  <c:v>18</c:v>
                </c:pt>
                <c:pt idx="336">
                  <c:v>23</c:v>
                </c:pt>
                <c:pt idx="337">
                  <c:v>18</c:v>
                </c:pt>
                <c:pt idx="338">
                  <c:v>18</c:v>
                </c:pt>
                <c:pt idx="339">
                  <c:v>17</c:v>
                </c:pt>
                <c:pt idx="340">
                  <c:v>19</c:v>
                </c:pt>
                <c:pt idx="341">
                  <c:v>17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17</c:v>
                </c:pt>
                <c:pt idx="346">
                  <c:v>16</c:v>
                </c:pt>
                <c:pt idx="347">
                  <c:v>20</c:v>
                </c:pt>
                <c:pt idx="348">
                  <c:v>17</c:v>
                </c:pt>
                <c:pt idx="349">
                  <c:v>18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22</c:v>
                </c:pt>
                <c:pt idx="354">
                  <c:v>18</c:v>
                </c:pt>
                <c:pt idx="355">
                  <c:v>17</c:v>
                </c:pt>
                <c:pt idx="356">
                  <c:v>21</c:v>
                </c:pt>
                <c:pt idx="357">
                  <c:v>19</c:v>
                </c:pt>
                <c:pt idx="358">
                  <c:v>19</c:v>
                </c:pt>
                <c:pt idx="359">
                  <c:v>18</c:v>
                </c:pt>
                <c:pt idx="360">
                  <c:v>17</c:v>
                </c:pt>
                <c:pt idx="361">
                  <c:v>19</c:v>
                </c:pt>
                <c:pt idx="362">
                  <c:v>21</c:v>
                </c:pt>
                <c:pt idx="363">
                  <c:v>19</c:v>
                </c:pt>
                <c:pt idx="364">
                  <c:v>18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17</c:v>
                </c:pt>
                <c:pt idx="370">
                  <c:v>16</c:v>
                </c:pt>
                <c:pt idx="371">
                  <c:v>17</c:v>
                </c:pt>
                <c:pt idx="372">
                  <c:v>17</c:v>
                </c:pt>
                <c:pt idx="373">
                  <c:v>21</c:v>
                </c:pt>
                <c:pt idx="374">
                  <c:v>18</c:v>
                </c:pt>
                <c:pt idx="375">
                  <c:v>18</c:v>
                </c:pt>
                <c:pt idx="376">
                  <c:v>21</c:v>
                </c:pt>
                <c:pt idx="377">
                  <c:v>19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23</c:v>
                </c:pt>
                <c:pt idx="383">
                  <c:v>17</c:v>
                </c:pt>
                <c:pt idx="384">
                  <c:v>22</c:v>
                </c:pt>
                <c:pt idx="385">
                  <c:v>16</c:v>
                </c:pt>
                <c:pt idx="386">
                  <c:v>16</c:v>
                </c:pt>
                <c:pt idx="387">
                  <c:v>18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19</c:v>
                </c:pt>
                <c:pt idx="392">
                  <c:v>16</c:v>
                </c:pt>
                <c:pt idx="393">
                  <c:v>21</c:v>
                </c:pt>
                <c:pt idx="394">
                  <c:v>21</c:v>
                </c:pt>
                <c:pt idx="395">
                  <c:v>16</c:v>
                </c:pt>
                <c:pt idx="396">
                  <c:v>22</c:v>
                </c:pt>
                <c:pt idx="397">
                  <c:v>18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16</c:v>
                </c:pt>
                <c:pt idx="402">
                  <c:v>21</c:v>
                </c:pt>
                <c:pt idx="403">
                  <c:v>17</c:v>
                </c:pt>
                <c:pt idx="404">
                  <c:v>18</c:v>
                </c:pt>
                <c:pt idx="405">
                  <c:v>17</c:v>
                </c:pt>
                <c:pt idx="406">
                  <c:v>16</c:v>
                </c:pt>
                <c:pt idx="407">
                  <c:v>24</c:v>
                </c:pt>
                <c:pt idx="408">
                  <c:v>17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20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21</c:v>
                </c:pt>
                <c:pt idx="421">
                  <c:v>18</c:v>
                </c:pt>
                <c:pt idx="422">
                  <c:v>17</c:v>
                </c:pt>
                <c:pt idx="423">
                  <c:v>19</c:v>
                </c:pt>
                <c:pt idx="424">
                  <c:v>20</c:v>
                </c:pt>
                <c:pt idx="425">
                  <c:v>38</c:v>
                </c:pt>
                <c:pt idx="426">
                  <c:v>39</c:v>
                </c:pt>
                <c:pt idx="427">
                  <c:v>39</c:v>
                </c:pt>
                <c:pt idx="428">
                  <c:v>38</c:v>
                </c:pt>
                <c:pt idx="429">
                  <c:v>40</c:v>
                </c:pt>
                <c:pt idx="430">
                  <c:v>34</c:v>
                </c:pt>
                <c:pt idx="431">
                  <c:v>35</c:v>
                </c:pt>
                <c:pt idx="432">
                  <c:v>41</c:v>
                </c:pt>
                <c:pt idx="433">
                  <c:v>37</c:v>
                </c:pt>
                <c:pt idx="434">
                  <c:v>39</c:v>
                </c:pt>
                <c:pt idx="435">
                  <c:v>38</c:v>
                </c:pt>
                <c:pt idx="436">
                  <c:v>38</c:v>
                </c:pt>
                <c:pt idx="437">
                  <c:v>37</c:v>
                </c:pt>
                <c:pt idx="438">
                  <c:v>36</c:v>
                </c:pt>
                <c:pt idx="439">
                  <c:v>36</c:v>
                </c:pt>
                <c:pt idx="440">
                  <c:v>39</c:v>
                </c:pt>
                <c:pt idx="441">
                  <c:v>36</c:v>
                </c:pt>
                <c:pt idx="442">
                  <c:v>36</c:v>
                </c:pt>
                <c:pt idx="443">
                  <c:v>39</c:v>
                </c:pt>
                <c:pt idx="444">
                  <c:v>27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20</c:v>
                </c:pt>
                <c:pt idx="449">
                  <c:v>19</c:v>
                </c:pt>
                <c:pt idx="450">
                  <c:v>18</c:v>
                </c:pt>
                <c:pt idx="451">
                  <c:v>16</c:v>
                </c:pt>
                <c:pt idx="452">
                  <c:v>21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25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22</c:v>
                </c:pt>
                <c:pt idx="470">
                  <c:v>17</c:v>
                </c:pt>
                <c:pt idx="471">
                  <c:v>16</c:v>
                </c:pt>
                <c:pt idx="472">
                  <c:v>19</c:v>
                </c:pt>
                <c:pt idx="473">
                  <c:v>18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16</c:v>
                </c:pt>
                <c:pt idx="479">
                  <c:v>20</c:v>
                </c:pt>
                <c:pt idx="480">
                  <c:v>17</c:v>
                </c:pt>
                <c:pt idx="481">
                  <c:v>18</c:v>
                </c:pt>
                <c:pt idx="482">
                  <c:v>19</c:v>
                </c:pt>
                <c:pt idx="483">
                  <c:v>16</c:v>
                </c:pt>
                <c:pt idx="484">
                  <c:v>18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20</c:v>
                </c:pt>
                <c:pt idx="491">
                  <c:v>21</c:v>
                </c:pt>
                <c:pt idx="492">
                  <c:v>17</c:v>
                </c:pt>
                <c:pt idx="493">
                  <c:v>21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21</c:v>
                </c:pt>
                <c:pt idx="498">
                  <c:v>19</c:v>
                </c:pt>
                <c:pt idx="499">
                  <c:v>17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20</c:v>
                </c:pt>
                <c:pt idx="504">
                  <c:v>18</c:v>
                </c:pt>
                <c:pt idx="505">
                  <c:v>17</c:v>
                </c:pt>
                <c:pt idx="506">
                  <c:v>16</c:v>
                </c:pt>
                <c:pt idx="507">
                  <c:v>16</c:v>
                </c:pt>
                <c:pt idx="508">
                  <c:v>17</c:v>
                </c:pt>
                <c:pt idx="509">
                  <c:v>17</c:v>
                </c:pt>
                <c:pt idx="510">
                  <c:v>18</c:v>
                </c:pt>
                <c:pt idx="511">
                  <c:v>17</c:v>
                </c:pt>
                <c:pt idx="512">
                  <c:v>25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16</c:v>
                </c:pt>
                <c:pt idx="518">
                  <c:v>21</c:v>
                </c:pt>
                <c:pt idx="519">
                  <c:v>17</c:v>
                </c:pt>
                <c:pt idx="520">
                  <c:v>16</c:v>
                </c:pt>
                <c:pt idx="521">
                  <c:v>18</c:v>
                </c:pt>
                <c:pt idx="522">
                  <c:v>16</c:v>
                </c:pt>
                <c:pt idx="523">
                  <c:v>17</c:v>
                </c:pt>
                <c:pt idx="524">
                  <c:v>19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23</c:v>
                </c:pt>
                <c:pt idx="530">
                  <c:v>17</c:v>
                </c:pt>
                <c:pt idx="531">
                  <c:v>23</c:v>
                </c:pt>
                <c:pt idx="532">
                  <c:v>16</c:v>
                </c:pt>
                <c:pt idx="533">
                  <c:v>16</c:v>
                </c:pt>
                <c:pt idx="534">
                  <c:v>15</c:v>
                </c:pt>
                <c:pt idx="535">
                  <c:v>22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16</c:v>
                </c:pt>
                <c:pt idx="540">
                  <c:v>16</c:v>
                </c:pt>
                <c:pt idx="541">
                  <c:v>19</c:v>
                </c:pt>
                <c:pt idx="542">
                  <c:v>18</c:v>
                </c:pt>
                <c:pt idx="543">
                  <c:v>17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15</c:v>
                </c:pt>
                <c:pt idx="548">
                  <c:v>22</c:v>
                </c:pt>
                <c:pt idx="549">
                  <c:v>20</c:v>
                </c:pt>
                <c:pt idx="550">
                  <c:v>24</c:v>
                </c:pt>
                <c:pt idx="551">
                  <c:v>23</c:v>
                </c:pt>
                <c:pt idx="552">
                  <c:v>21</c:v>
                </c:pt>
                <c:pt idx="553">
                  <c:v>22</c:v>
                </c:pt>
                <c:pt idx="554">
                  <c:v>24</c:v>
                </c:pt>
                <c:pt idx="555">
                  <c:v>27</c:v>
                </c:pt>
                <c:pt idx="556">
                  <c:v>25</c:v>
                </c:pt>
                <c:pt idx="557">
                  <c:v>21</c:v>
                </c:pt>
                <c:pt idx="558">
                  <c:v>22</c:v>
                </c:pt>
                <c:pt idx="559">
                  <c:v>21</c:v>
                </c:pt>
                <c:pt idx="560">
                  <c:v>25</c:v>
                </c:pt>
                <c:pt idx="561">
                  <c:v>30</c:v>
                </c:pt>
                <c:pt idx="562">
                  <c:v>26</c:v>
                </c:pt>
                <c:pt idx="563">
                  <c:v>22</c:v>
                </c:pt>
                <c:pt idx="564">
                  <c:v>24</c:v>
                </c:pt>
                <c:pt idx="565">
                  <c:v>22</c:v>
                </c:pt>
                <c:pt idx="566">
                  <c:v>21</c:v>
                </c:pt>
                <c:pt idx="567">
                  <c:v>23</c:v>
                </c:pt>
                <c:pt idx="568">
                  <c:v>23</c:v>
                </c:pt>
                <c:pt idx="569">
                  <c:v>29</c:v>
                </c:pt>
                <c:pt idx="570">
                  <c:v>25</c:v>
                </c:pt>
                <c:pt idx="571">
                  <c:v>23</c:v>
                </c:pt>
                <c:pt idx="572">
                  <c:v>26</c:v>
                </c:pt>
                <c:pt idx="573">
                  <c:v>21</c:v>
                </c:pt>
                <c:pt idx="574">
                  <c:v>23</c:v>
                </c:pt>
                <c:pt idx="575">
                  <c:v>20</c:v>
                </c:pt>
                <c:pt idx="576">
                  <c:v>26</c:v>
                </c:pt>
                <c:pt idx="577">
                  <c:v>25</c:v>
                </c:pt>
                <c:pt idx="578">
                  <c:v>24</c:v>
                </c:pt>
                <c:pt idx="579">
                  <c:v>22</c:v>
                </c:pt>
                <c:pt idx="580">
                  <c:v>22</c:v>
                </c:pt>
                <c:pt idx="581">
                  <c:v>21</c:v>
                </c:pt>
                <c:pt idx="582">
                  <c:v>21</c:v>
                </c:pt>
                <c:pt idx="583">
                  <c:v>25</c:v>
                </c:pt>
                <c:pt idx="584">
                  <c:v>22</c:v>
                </c:pt>
                <c:pt idx="585">
                  <c:v>22</c:v>
                </c:pt>
                <c:pt idx="586">
                  <c:v>20</c:v>
                </c:pt>
                <c:pt idx="587">
                  <c:v>25</c:v>
                </c:pt>
                <c:pt idx="588">
                  <c:v>30</c:v>
                </c:pt>
                <c:pt idx="589">
                  <c:v>26</c:v>
                </c:pt>
                <c:pt idx="590">
                  <c:v>25</c:v>
                </c:pt>
                <c:pt idx="591">
                  <c:v>21</c:v>
                </c:pt>
                <c:pt idx="592">
                  <c:v>24</c:v>
                </c:pt>
                <c:pt idx="593">
                  <c:v>23</c:v>
                </c:pt>
                <c:pt idx="594">
                  <c:v>21</c:v>
                </c:pt>
                <c:pt idx="595">
                  <c:v>24</c:v>
                </c:pt>
                <c:pt idx="596">
                  <c:v>24</c:v>
                </c:pt>
                <c:pt idx="597">
                  <c:v>22</c:v>
                </c:pt>
                <c:pt idx="598">
                  <c:v>28</c:v>
                </c:pt>
                <c:pt idx="599">
                  <c:v>26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21</c:v>
                </c:pt>
                <c:pt idx="604">
                  <c:v>25</c:v>
                </c:pt>
                <c:pt idx="605">
                  <c:v>28</c:v>
                </c:pt>
                <c:pt idx="606">
                  <c:v>26</c:v>
                </c:pt>
                <c:pt idx="607">
                  <c:v>25</c:v>
                </c:pt>
                <c:pt idx="608">
                  <c:v>23</c:v>
                </c:pt>
                <c:pt idx="609">
                  <c:v>22</c:v>
                </c:pt>
                <c:pt idx="610">
                  <c:v>21</c:v>
                </c:pt>
                <c:pt idx="611">
                  <c:v>24</c:v>
                </c:pt>
                <c:pt idx="612">
                  <c:v>23</c:v>
                </c:pt>
                <c:pt idx="613">
                  <c:v>29</c:v>
                </c:pt>
                <c:pt idx="614">
                  <c:v>24</c:v>
                </c:pt>
                <c:pt idx="615">
                  <c:v>26</c:v>
                </c:pt>
                <c:pt idx="616">
                  <c:v>21</c:v>
                </c:pt>
                <c:pt idx="617">
                  <c:v>23</c:v>
                </c:pt>
                <c:pt idx="618">
                  <c:v>21</c:v>
                </c:pt>
                <c:pt idx="619">
                  <c:v>24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23</c:v>
                </c:pt>
                <c:pt idx="627">
                  <c:v>21</c:v>
                </c:pt>
                <c:pt idx="628">
                  <c:v>23</c:v>
                </c:pt>
                <c:pt idx="629">
                  <c:v>27</c:v>
                </c:pt>
                <c:pt idx="630">
                  <c:v>31</c:v>
                </c:pt>
                <c:pt idx="631">
                  <c:v>22</c:v>
                </c:pt>
                <c:pt idx="632">
                  <c:v>21</c:v>
                </c:pt>
                <c:pt idx="633">
                  <c:v>24</c:v>
                </c:pt>
                <c:pt idx="634">
                  <c:v>24</c:v>
                </c:pt>
                <c:pt idx="635">
                  <c:v>26</c:v>
                </c:pt>
                <c:pt idx="636">
                  <c:v>26</c:v>
                </c:pt>
                <c:pt idx="637">
                  <c:v>23</c:v>
                </c:pt>
                <c:pt idx="638">
                  <c:v>35</c:v>
                </c:pt>
                <c:pt idx="639">
                  <c:v>25</c:v>
                </c:pt>
                <c:pt idx="640">
                  <c:v>27</c:v>
                </c:pt>
                <c:pt idx="641">
                  <c:v>23</c:v>
                </c:pt>
                <c:pt idx="642">
                  <c:v>21</c:v>
                </c:pt>
                <c:pt idx="643">
                  <c:v>21</c:v>
                </c:pt>
                <c:pt idx="644">
                  <c:v>25</c:v>
                </c:pt>
                <c:pt idx="645">
                  <c:v>21</c:v>
                </c:pt>
                <c:pt idx="646">
                  <c:v>22</c:v>
                </c:pt>
                <c:pt idx="647">
                  <c:v>21</c:v>
                </c:pt>
                <c:pt idx="648">
                  <c:v>26</c:v>
                </c:pt>
                <c:pt idx="649">
                  <c:v>25</c:v>
                </c:pt>
                <c:pt idx="650">
                  <c:v>23</c:v>
                </c:pt>
                <c:pt idx="651">
                  <c:v>27</c:v>
                </c:pt>
                <c:pt idx="652">
                  <c:v>25</c:v>
                </c:pt>
                <c:pt idx="653">
                  <c:v>28</c:v>
                </c:pt>
                <c:pt idx="654">
                  <c:v>23</c:v>
                </c:pt>
                <c:pt idx="655">
                  <c:v>27</c:v>
                </c:pt>
                <c:pt idx="656">
                  <c:v>27</c:v>
                </c:pt>
                <c:pt idx="657">
                  <c:v>30</c:v>
                </c:pt>
                <c:pt idx="658">
                  <c:v>27</c:v>
                </c:pt>
                <c:pt idx="659">
                  <c:v>26</c:v>
                </c:pt>
                <c:pt idx="660">
                  <c:v>24</c:v>
                </c:pt>
                <c:pt idx="661">
                  <c:v>30</c:v>
                </c:pt>
                <c:pt idx="662">
                  <c:v>26</c:v>
                </c:pt>
                <c:pt idx="663">
                  <c:v>25</c:v>
                </c:pt>
                <c:pt idx="664">
                  <c:v>25</c:v>
                </c:pt>
                <c:pt idx="665">
                  <c:v>26</c:v>
                </c:pt>
                <c:pt idx="666">
                  <c:v>26</c:v>
                </c:pt>
                <c:pt idx="667">
                  <c:v>25</c:v>
                </c:pt>
                <c:pt idx="668">
                  <c:v>24</c:v>
                </c:pt>
                <c:pt idx="669">
                  <c:v>24</c:v>
                </c:pt>
                <c:pt idx="670">
                  <c:v>30</c:v>
                </c:pt>
                <c:pt idx="671">
                  <c:v>28</c:v>
                </c:pt>
                <c:pt idx="672">
                  <c:v>24</c:v>
                </c:pt>
                <c:pt idx="673">
                  <c:v>28</c:v>
                </c:pt>
                <c:pt idx="674">
                  <c:v>23</c:v>
                </c:pt>
                <c:pt idx="675">
                  <c:v>21</c:v>
                </c:pt>
                <c:pt idx="676">
                  <c:v>20</c:v>
                </c:pt>
                <c:pt idx="677">
                  <c:v>22</c:v>
                </c:pt>
                <c:pt idx="678">
                  <c:v>28</c:v>
                </c:pt>
                <c:pt idx="679">
                  <c:v>48</c:v>
                </c:pt>
                <c:pt idx="680">
                  <c:v>43</c:v>
                </c:pt>
                <c:pt idx="681">
                  <c:v>38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38</c:v>
                </c:pt>
                <c:pt idx="686">
                  <c:v>38</c:v>
                </c:pt>
                <c:pt idx="687">
                  <c:v>37</c:v>
                </c:pt>
                <c:pt idx="688">
                  <c:v>41</c:v>
                </c:pt>
                <c:pt idx="689">
                  <c:v>41</c:v>
                </c:pt>
                <c:pt idx="690">
                  <c:v>38</c:v>
                </c:pt>
                <c:pt idx="691">
                  <c:v>38</c:v>
                </c:pt>
                <c:pt idx="692">
                  <c:v>37</c:v>
                </c:pt>
                <c:pt idx="693">
                  <c:v>22</c:v>
                </c:pt>
                <c:pt idx="694">
                  <c:v>24</c:v>
                </c:pt>
                <c:pt idx="695">
                  <c:v>23</c:v>
                </c:pt>
                <c:pt idx="696">
                  <c:v>25</c:v>
                </c:pt>
                <c:pt idx="697">
                  <c:v>21</c:v>
                </c:pt>
                <c:pt idx="698">
                  <c:v>20</c:v>
                </c:pt>
                <c:pt idx="699">
                  <c:v>23</c:v>
                </c:pt>
                <c:pt idx="700">
                  <c:v>21</c:v>
                </c:pt>
                <c:pt idx="701">
                  <c:v>27</c:v>
                </c:pt>
                <c:pt idx="702">
                  <c:v>23</c:v>
                </c:pt>
                <c:pt idx="703">
                  <c:v>27</c:v>
                </c:pt>
                <c:pt idx="704">
                  <c:v>31</c:v>
                </c:pt>
                <c:pt idx="705">
                  <c:v>30</c:v>
                </c:pt>
                <c:pt idx="706">
                  <c:v>26</c:v>
                </c:pt>
                <c:pt idx="707">
                  <c:v>26</c:v>
                </c:pt>
                <c:pt idx="708">
                  <c:v>20</c:v>
                </c:pt>
                <c:pt idx="709">
                  <c:v>21</c:v>
                </c:pt>
                <c:pt idx="710">
                  <c:v>23</c:v>
                </c:pt>
                <c:pt idx="711">
                  <c:v>28</c:v>
                </c:pt>
                <c:pt idx="712">
                  <c:v>32</c:v>
                </c:pt>
                <c:pt idx="713">
                  <c:v>26</c:v>
                </c:pt>
                <c:pt idx="714">
                  <c:v>24</c:v>
                </c:pt>
                <c:pt idx="715">
                  <c:v>23</c:v>
                </c:pt>
                <c:pt idx="716">
                  <c:v>33</c:v>
                </c:pt>
                <c:pt idx="717">
                  <c:v>28</c:v>
                </c:pt>
                <c:pt idx="718">
                  <c:v>26</c:v>
                </c:pt>
                <c:pt idx="719">
                  <c:v>25</c:v>
                </c:pt>
                <c:pt idx="720">
                  <c:v>22</c:v>
                </c:pt>
                <c:pt idx="721">
                  <c:v>21</c:v>
                </c:pt>
                <c:pt idx="722">
                  <c:v>21</c:v>
                </c:pt>
                <c:pt idx="723">
                  <c:v>24</c:v>
                </c:pt>
                <c:pt idx="724">
                  <c:v>24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27</c:v>
                </c:pt>
                <c:pt idx="729">
                  <c:v>23</c:v>
                </c:pt>
                <c:pt idx="730">
                  <c:v>23</c:v>
                </c:pt>
                <c:pt idx="731">
                  <c:v>27</c:v>
                </c:pt>
                <c:pt idx="732">
                  <c:v>25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21</c:v>
                </c:pt>
                <c:pt idx="737">
                  <c:v>24</c:v>
                </c:pt>
                <c:pt idx="738">
                  <c:v>28</c:v>
                </c:pt>
                <c:pt idx="739">
                  <c:v>22</c:v>
                </c:pt>
                <c:pt idx="740">
                  <c:v>25</c:v>
                </c:pt>
                <c:pt idx="741">
                  <c:v>26</c:v>
                </c:pt>
                <c:pt idx="742">
                  <c:v>25</c:v>
                </c:pt>
                <c:pt idx="743">
                  <c:v>21</c:v>
                </c:pt>
                <c:pt idx="744">
                  <c:v>24</c:v>
                </c:pt>
                <c:pt idx="745">
                  <c:v>27</c:v>
                </c:pt>
                <c:pt idx="746">
                  <c:v>24</c:v>
                </c:pt>
                <c:pt idx="747">
                  <c:v>23</c:v>
                </c:pt>
                <c:pt idx="748">
                  <c:v>20</c:v>
                </c:pt>
                <c:pt idx="749">
                  <c:v>29</c:v>
                </c:pt>
                <c:pt idx="750">
                  <c:v>22</c:v>
                </c:pt>
                <c:pt idx="751">
                  <c:v>22</c:v>
                </c:pt>
                <c:pt idx="752">
                  <c:v>26</c:v>
                </c:pt>
                <c:pt idx="753">
                  <c:v>32</c:v>
                </c:pt>
                <c:pt idx="754">
                  <c:v>24</c:v>
                </c:pt>
                <c:pt idx="755">
                  <c:v>23</c:v>
                </c:pt>
                <c:pt idx="756">
                  <c:v>23</c:v>
                </c:pt>
                <c:pt idx="757">
                  <c:v>29</c:v>
                </c:pt>
                <c:pt idx="758">
                  <c:v>23</c:v>
                </c:pt>
                <c:pt idx="759">
                  <c:v>21</c:v>
                </c:pt>
                <c:pt idx="760">
                  <c:v>21</c:v>
                </c:pt>
                <c:pt idx="761">
                  <c:v>20</c:v>
                </c:pt>
                <c:pt idx="762">
                  <c:v>27</c:v>
                </c:pt>
                <c:pt idx="763">
                  <c:v>23</c:v>
                </c:pt>
                <c:pt idx="764">
                  <c:v>20</c:v>
                </c:pt>
                <c:pt idx="765">
                  <c:v>30</c:v>
                </c:pt>
                <c:pt idx="766">
                  <c:v>24</c:v>
                </c:pt>
                <c:pt idx="767">
                  <c:v>26</c:v>
                </c:pt>
                <c:pt idx="768">
                  <c:v>27</c:v>
                </c:pt>
                <c:pt idx="769">
                  <c:v>25</c:v>
                </c:pt>
                <c:pt idx="770">
                  <c:v>26</c:v>
                </c:pt>
                <c:pt idx="771">
                  <c:v>25</c:v>
                </c:pt>
                <c:pt idx="772">
                  <c:v>25</c:v>
                </c:pt>
                <c:pt idx="773">
                  <c:v>27</c:v>
                </c:pt>
                <c:pt idx="774">
                  <c:v>24</c:v>
                </c:pt>
                <c:pt idx="775">
                  <c:v>23</c:v>
                </c:pt>
                <c:pt idx="776">
                  <c:v>27</c:v>
                </c:pt>
                <c:pt idx="777">
                  <c:v>34</c:v>
                </c:pt>
                <c:pt idx="778">
                  <c:v>29</c:v>
                </c:pt>
                <c:pt idx="779">
                  <c:v>21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24</c:v>
                </c:pt>
                <c:pt idx="784">
                  <c:v>22</c:v>
                </c:pt>
                <c:pt idx="785">
                  <c:v>20</c:v>
                </c:pt>
                <c:pt idx="786">
                  <c:v>20</c:v>
                </c:pt>
                <c:pt idx="787">
                  <c:v>26</c:v>
                </c:pt>
                <c:pt idx="788">
                  <c:v>21</c:v>
                </c:pt>
                <c:pt idx="789">
                  <c:v>25</c:v>
                </c:pt>
                <c:pt idx="790">
                  <c:v>27</c:v>
                </c:pt>
                <c:pt idx="791">
                  <c:v>25</c:v>
                </c:pt>
                <c:pt idx="792">
                  <c:v>40</c:v>
                </c:pt>
                <c:pt idx="793">
                  <c:v>43</c:v>
                </c:pt>
                <c:pt idx="794">
                  <c:v>34</c:v>
                </c:pt>
                <c:pt idx="795">
                  <c:v>33</c:v>
                </c:pt>
                <c:pt idx="796">
                  <c:v>38</c:v>
                </c:pt>
                <c:pt idx="797">
                  <c:v>35</c:v>
                </c:pt>
                <c:pt idx="798">
                  <c:v>38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37</c:v>
                </c:pt>
                <c:pt idx="803">
                  <c:v>37</c:v>
                </c:pt>
                <c:pt idx="804">
                  <c:v>35</c:v>
                </c:pt>
                <c:pt idx="805">
                  <c:v>34</c:v>
                </c:pt>
                <c:pt idx="806">
                  <c:v>35</c:v>
                </c:pt>
                <c:pt idx="807">
                  <c:v>20</c:v>
                </c:pt>
                <c:pt idx="808">
                  <c:v>21</c:v>
                </c:pt>
                <c:pt idx="809">
                  <c:v>22</c:v>
                </c:pt>
                <c:pt idx="810">
                  <c:v>24</c:v>
                </c:pt>
                <c:pt idx="811">
                  <c:v>22</c:v>
                </c:pt>
                <c:pt idx="812">
                  <c:v>21</c:v>
                </c:pt>
                <c:pt idx="813">
                  <c:v>23</c:v>
                </c:pt>
                <c:pt idx="814">
                  <c:v>30</c:v>
                </c:pt>
                <c:pt idx="815">
                  <c:v>21</c:v>
                </c:pt>
                <c:pt idx="816">
                  <c:v>27</c:v>
                </c:pt>
                <c:pt idx="817">
                  <c:v>21</c:v>
                </c:pt>
                <c:pt idx="818">
                  <c:v>24</c:v>
                </c:pt>
                <c:pt idx="819">
                  <c:v>24</c:v>
                </c:pt>
                <c:pt idx="820">
                  <c:v>20</c:v>
                </c:pt>
                <c:pt idx="821">
                  <c:v>21</c:v>
                </c:pt>
                <c:pt idx="822">
                  <c:v>24</c:v>
                </c:pt>
                <c:pt idx="823">
                  <c:v>23</c:v>
                </c:pt>
                <c:pt idx="824">
                  <c:v>21</c:v>
                </c:pt>
                <c:pt idx="825">
                  <c:v>22</c:v>
                </c:pt>
                <c:pt idx="826">
                  <c:v>31</c:v>
                </c:pt>
                <c:pt idx="827">
                  <c:v>31</c:v>
                </c:pt>
                <c:pt idx="828">
                  <c:v>20</c:v>
                </c:pt>
                <c:pt idx="829">
                  <c:v>23</c:v>
                </c:pt>
                <c:pt idx="830">
                  <c:v>27</c:v>
                </c:pt>
                <c:pt idx="831">
                  <c:v>28</c:v>
                </c:pt>
                <c:pt idx="832">
                  <c:v>20</c:v>
                </c:pt>
                <c:pt idx="833">
                  <c:v>21</c:v>
                </c:pt>
                <c:pt idx="834">
                  <c:v>28</c:v>
                </c:pt>
                <c:pt idx="835">
                  <c:v>23</c:v>
                </c:pt>
                <c:pt idx="836">
                  <c:v>29</c:v>
                </c:pt>
                <c:pt idx="837">
                  <c:v>24</c:v>
                </c:pt>
                <c:pt idx="838">
                  <c:v>26</c:v>
                </c:pt>
                <c:pt idx="839">
                  <c:v>22</c:v>
                </c:pt>
                <c:pt idx="840">
                  <c:v>21</c:v>
                </c:pt>
                <c:pt idx="841">
                  <c:v>24</c:v>
                </c:pt>
                <c:pt idx="842">
                  <c:v>27</c:v>
                </c:pt>
                <c:pt idx="843">
                  <c:v>25</c:v>
                </c:pt>
                <c:pt idx="844">
                  <c:v>26</c:v>
                </c:pt>
                <c:pt idx="845">
                  <c:v>22</c:v>
                </c:pt>
                <c:pt idx="846">
                  <c:v>26</c:v>
                </c:pt>
                <c:pt idx="847">
                  <c:v>27</c:v>
                </c:pt>
                <c:pt idx="848">
                  <c:v>20</c:v>
                </c:pt>
                <c:pt idx="849">
                  <c:v>21</c:v>
                </c:pt>
                <c:pt idx="850">
                  <c:v>23</c:v>
                </c:pt>
                <c:pt idx="851">
                  <c:v>23</c:v>
                </c:pt>
                <c:pt idx="852">
                  <c:v>21</c:v>
                </c:pt>
                <c:pt idx="853">
                  <c:v>31</c:v>
                </c:pt>
                <c:pt idx="854">
                  <c:v>27</c:v>
                </c:pt>
                <c:pt idx="855">
                  <c:v>25</c:v>
                </c:pt>
                <c:pt idx="856">
                  <c:v>28</c:v>
                </c:pt>
                <c:pt idx="857">
                  <c:v>25</c:v>
                </c:pt>
                <c:pt idx="858">
                  <c:v>24</c:v>
                </c:pt>
                <c:pt idx="859">
                  <c:v>24</c:v>
                </c:pt>
                <c:pt idx="860">
                  <c:v>26</c:v>
                </c:pt>
                <c:pt idx="861">
                  <c:v>23</c:v>
                </c:pt>
                <c:pt idx="862">
                  <c:v>27</c:v>
                </c:pt>
                <c:pt idx="863">
                  <c:v>26</c:v>
                </c:pt>
                <c:pt idx="864">
                  <c:v>27</c:v>
                </c:pt>
                <c:pt idx="865">
                  <c:v>20</c:v>
                </c:pt>
                <c:pt idx="866">
                  <c:v>23</c:v>
                </c:pt>
                <c:pt idx="867">
                  <c:v>22</c:v>
                </c:pt>
                <c:pt idx="868">
                  <c:v>26</c:v>
                </c:pt>
                <c:pt idx="869">
                  <c:v>29</c:v>
                </c:pt>
                <c:pt idx="870">
                  <c:v>27</c:v>
                </c:pt>
                <c:pt idx="871">
                  <c:v>23</c:v>
                </c:pt>
                <c:pt idx="872">
                  <c:v>26</c:v>
                </c:pt>
                <c:pt idx="873">
                  <c:v>24</c:v>
                </c:pt>
                <c:pt idx="874">
                  <c:v>24</c:v>
                </c:pt>
                <c:pt idx="875">
                  <c:v>29</c:v>
                </c:pt>
                <c:pt idx="876">
                  <c:v>26</c:v>
                </c:pt>
                <c:pt idx="877">
                  <c:v>25</c:v>
                </c:pt>
                <c:pt idx="878">
                  <c:v>26</c:v>
                </c:pt>
                <c:pt idx="879">
                  <c:v>26</c:v>
                </c:pt>
                <c:pt idx="880">
                  <c:v>23</c:v>
                </c:pt>
                <c:pt idx="881">
                  <c:v>22</c:v>
                </c:pt>
                <c:pt idx="882">
                  <c:v>20</c:v>
                </c:pt>
                <c:pt idx="883">
                  <c:v>26</c:v>
                </c:pt>
                <c:pt idx="884">
                  <c:v>21</c:v>
                </c:pt>
                <c:pt idx="885">
                  <c:v>26</c:v>
                </c:pt>
                <c:pt idx="886">
                  <c:v>28</c:v>
                </c:pt>
                <c:pt idx="887">
                  <c:v>29</c:v>
                </c:pt>
                <c:pt idx="888">
                  <c:v>23</c:v>
                </c:pt>
                <c:pt idx="889">
                  <c:v>39</c:v>
                </c:pt>
                <c:pt idx="890">
                  <c:v>45</c:v>
                </c:pt>
                <c:pt idx="891">
                  <c:v>38</c:v>
                </c:pt>
                <c:pt idx="892">
                  <c:v>41</c:v>
                </c:pt>
                <c:pt idx="893">
                  <c:v>40</c:v>
                </c:pt>
                <c:pt idx="894">
                  <c:v>37</c:v>
                </c:pt>
                <c:pt idx="895">
                  <c:v>39</c:v>
                </c:pt>
                <c:pt idx="896">
                  <c:v>40</c:v>
                </c:pt>
                <c:pt idx="897">
                  <c:v>39</c:v>
                </c:pt>
                <c:pt idx="898">
                  <c:v>40</c:v>
                </c:pt>
                <c:pt idx="899">
                  <c:v>39</c:v>
                </c:pt>
                <c:pt idx="900">
                  <c:v>37</c:v>
                </c:pt>
                <c:pt idx="901">
                  <c:v>49</c:v>
                </c:pt>
                <c:pt idx="902">
                  <c:v>39</c:v>
                </c:pt>
                <c:pt idx="903">
                  <c:v>28</c:v>
                </c:pt>
                <c:pt idx="904">
                  <c:v>21</c:v>
                </c:pt>
                <c:pt idx="905">
                  <c:v>22</c:v>
                </c:pt>
                <c:pt idx="906">
                  <c:v>21</c:v>
                </c:pt>
                <c:pt idx="907">
                  <c:v>24</c:v>
                </c:pt>
                <c:pt idx="908">
                  <c:v>23</c:v>
                </c:pt>
                <c:pt idx="909">
                  <c:v>21</c:v>
                </c:pt>
                <c:pt idx="910">
                  <c:v>24</c:v>
                </c:pt>
                <c:pt idx="911">
                  <c:v>23</c:v>
                </c:pt>
                <c:pt idx="912">
                  <c:v>22</c:v>
                </c:pt>
                <c:pt idx="913">
                  <c:v>24</c:v>
                </c:pt>
                <c:pt idx="914">
                  <c:v>23</c:v>
                </c:pt>
                <c:pt idx="915">
                  <c:v>21</c:v>
                </c:pt>
                <c:pt idx="916">
                  <c:v>21</c:v>
                </c:pt>
                <c:pt idx="917">
                  <c:v>22</c:v>
                </c:pt>
                <c:pt idx="918">
                  <c:v>31</c:v>
                </c:pt>
                <c:pt idx="919">
                  <c:v>27</c:v>
                </c:pt>
                <c:pt idx="920">
                  <c:v>22</c:v>
                </c:pt>
                <c:pt idx="921">
                  <c:v>28</c:v>
                </c:pt>
                <c:pt idx="922">
                  <c:v>28</c:v>
                </c:pt>
                <c:pt idx="923">
                  <c:v>24</c:v>
                </c:pt>
                <c:pt idx="924">
                  <c:v>23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24</c:v>
                </c:pt>
                <c:pt idx="929">
                  <c:v>23</c:v>
                </c:pt>
                <c:pt idx="930">
                  <c:v>23</c:v>
                </c:pt>
                <c:pt idx="931">
                  <c:v>25</c:v>
                </c:pt>
                <c:pt idx="932">
                  <c:v>25</c:v>
                </c:pt>
                <c:pt idx="933">
                  <c:v>29</c:v>
                </c:pt>
                <c:pt idx="934">
                  <c:v>26</c:v>
                </c:pt>
                <c:pt idx="935">
                  <c:v>27</c:v>
                </c:pt>
                <c:pt idx="936">
                  <c:v>24</c:v>
                </c:pt>
                <c:pt idx="937">
                  <c:v>22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25</c:v>
                </c:pt>
                <c:pt idx="942">
                  <c:v>23</c:v>
                </c:pt>
                <c:pt idx="943">
                  <c:v>22</c:v>
                </c:pt>
                <c:pt idx="944">
                  <c:v>20</c:v>
                </c:pt>
                <c:pt idx="945">
                  <c:v>21</c:v>
                </c:pt>
                <c:pt idx="946">
                  <c:v>25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25</c:v>
                </c:pt>
                <c:pt idx="952">
                  <c:v>22</c:v>
                </c:pt>
                <c:pt idx="953">
                  <c:v>23</c:v>
                </c:pt>
                <c:pt idx="954">
                  <c:v>34</c:v>
                </c:pt>
                <c:pt idx="955">
                  <c:v>22</c:v>
                </c:pt>
                <c:pt idx="956">
                  <c:v>20</c:v>
                </c:pt>
                <c:pt idx="957">
                  <c:v>21</c:v>
                </c:pt>
                <c:pt idx="958">
                  <c:v>20</c:v>
                </c:pt>
                <c:pt idx="959">
                  <c:v>22</c:v>
                </c:pt>
                <c:pt idx="960">
                  <c:v>23</c:v>
                </c:pt>
                <c:pt idx="961">
                  <c:v>27</c:v>
                </c:pt>
                <c:pt idx="962">
                  <c:v>26</c:v>
                </c:pt>
                <c:pt idx="963">
                  <c:v>24</c:v>
                </c:pt>
                <c:pt idx="964">
                  <c:v>21</c:v>
                </c:pt>
                <c:pt idx="965">
                  <c:v>22</c:v>
                </c:pt>
                <c:pt idx="966">
                  <c:v>24</c:v>
                </c:pt>
                <c:pt idx="967">
                  <c:v>23</c:v>
                </c:pt>
                <c:pt idx="968">
                  <c:v>24</c:v>
                </c:pt>
                <c:pt idx="969">
                  <c:v>21</c:v>
                </c:pt>
                <c:pt idx="970">
                  <c:v>26</c:v>
                </c:pt>
                <c:pt idx="971">
                  <c:v>21</c:v>
                </c:pt>
                <c:pt idx="972">
                  <c:v>21</c:v>
                </c:pt>
                <c:pt idx="973">
                  <c:v>22</c:v>
                </c:pt>
                <c:pt idx="974">
                  <c:v>27</c:v>
                </c:pt>
                <c:pt idx="975">
                  <c:v>23</c:v>
                </c:pt>
                <c:pt idx="976">
                  <c:v>29</c:v>
                </c:pt>
                <c:pt idx="977">
                  <c:v>25</c:v>
                </c:pt>
                <c:pt idx="978">
                  <c:v>22</c:v>
                </c:pt>
                <c:pt idx="979">
                  <c:v>29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21</c:v>
                </c:pt>
                <c:pt idx="984">
                  <c:v>19</c:v>
                </c:pt>
                <c:pt idx="985">
                  <c:v>23</c:v>
                </c:pt>
                <c:pt idx="986">
                  <c:v>25</c:v>
                </c:pt>
                <c:pt idx="987">
                  <c:v>24</c:v>
                </c:pt>
                <c:pt idx="988">
                  <c:v>22</c:v>
                </c:pt>
                <c:pt idx="989">
                  <c:v>21</c:v>
                </c:pt>
                <c:pt idx="990">
                  <c:v>22</c:v>
                </c:pt>
                <c:pt idx="991">
                  <c:v>23</c:v>
                </c:pt>
                <c:pt idx="992">
                  <c:v>21</c:v>
                </c:pt>
                <c:pt idx="993">
                  <c:v>21</c:v>
                </c:pt>
                <c:pt idx="994">
                  <c:v>28</c:v>
                </c:pt>
                <c:pt idx="995">
                  <c:v>29</c:v>
                </c:pt>
                <c:pt idx="996">
                  <c:v>26</c:v>
                </c:pt>
                <c:pt idx="997">
                  <c:v>29</c:v>
                </c:pt>
                <c:pt idx="998">
                  <c:v>28</c:v>
                </c:pt>
                <c:pt idx="999">
                  <c:v>25</c:v>
                </c:pt>
                <c:pt idx="1000">
                  <c:v>32</c:v>
                </c:pt>
                <c:pt idx="1001">
                  <c:v>26</c:v>
                </c:pt>
                <c:pt idx="1002">
                  <c:v>22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28</c:v>
                </c:pt>
                <c:pt idx="1007">
                  <c:v>26</c:v>
                </c:pt>
                <c:pt idx="1008">
                  <c:v>28</c:v>
                </c:pt>
                <c:pt idx="1009">
                  <c:v>24</c:v>
                </c:pt>
                <c:pt idx="1010">
                  <c:v>24</c:v>
                </c:pt>
                <c:pt idx="1011">
                  <c:v>26</c:v>
                </c:pt>
                <c:pt idx="1012">
                  <c:v>23</c:v>
                </c:pt>
                <c:pt idx="1013">
                  <c:v>32</c:v>
                </c:pt>
                <c:pt idx="1014">
                  <c:v>21</c:v>
                </c:pt>
                <c:pt idx="1015">
                  <c:v>22</c:v>
                </c:pt>
                <c:pt idx="1016">
                  <c:v>24</c:v>
                </c:pt>
                <c:pt idx="1017">
                  <c:v>25</c:v>
                </c:pt>
                <c:pt idx="1018">
                  <c:v>20</c:v>
                </c:pt>
                <c:pt idx="1019">
                  <c:v>20</c:v>
                </c:pt>
                <c:pt idx="1020">
                  <c:v>19</c:v>
                </c:pt>
                <c:pt idx="1021">
                  <c:v>25</c:v>
                </c:pt>
                <c:pt idx="1022">
                  <c:v>21</c:v>
                </c:pt>
                <c:pt idx="1023">
                  <c:v>23</c:v>
                </c:pt>
                <c:pt idx="1024">
                  <c:v>31</c:v>
                </c:pt>
                <c:pt idx="1025">
                  <c:v>21</c:v>
                </c:pt>
                <c:pt idx="1026">
                  <c:v>20</c:v>
                </c:pt>
                <c:pt idx="1027">
                  <c:v>26</c:v>
                </c:pt>
                <c:pt idx="1028">
                  <c:v>22</c:v>
                </c:pt>
                <c:pt idx="1029">
                  <c:v>25</c:v>
                </c:pt>
                <c:pt idx="1030">
                  <c:v>23</c:v>
                </c:pt>
                <c:pt idx="1031">
                  <c:v>23</c:v>
                </c:pt>
                <c:pt idx="1032">
                  <c:v>25</c:v>
                </c:pt>
                <c:pt idx="1033">
                  <c:v>29</c:v>
                </c:pt>
                <c:pt idx="1034">
                  <c:v>21</c:v>
                </c:pt>
                <c:pt idx="1035">
                  <c:v>25</c:v>
                </c:pt>
                <c:pt idx="1036">
                  <c:v>20</c:v>
                </c:pt>
                <c:pt idx="1037">
                  <c:v>25</c:v>
                </c:pt>
                <c:pt idx="1038">
                  <c:v>21</c:v>
                </c:pt>
                <c:pt idx="1039">
                  <c:v>21</c:v>
                </c:pt>
                <c:pt idx="1040">
                  <c:v>22</c:v>
                </c:pt>
                <c:pt idx="1041">
                  <c:v>21</c:v>
                </c:pt>
                <c:pt idx="1042">
                  <c:v>26</c:v>
                </c:pt>
                <c:pt idx="1043">
                  <c:v>26</c:v>
                </c:pt>
                <c:pt idx="1044">
                  <c:v>28</c:v>
                </c:pt>
                <c:pt idx="1045">
                  <c:v>24</c:v>
                </c:pt>
                <c:pt idx="1046">
                  <c:v>25</c:v>
                </c:pt>
                <c:pt idx="1047">
                  <c:v>20</c:v>
                </c:pt>
                <c:pt idx="1048">
                  <c:v>21</c:v>
                </c:pt>
                <c:pt idx="1049">
                  <c:v>21</c:v>
                </c:pt>
                <c:pt idx="1050">
                  <c:v>37</c:v>
                </c:pt>
                <c:pt idx="1051">
                  <c:v>32</c:v>
                </c:pt>
                <c:pt idx="1052">
                  <c:v>30</c:v>
                </c:pt>
                <c:pt idx="1053">
                  <c:v>34</c:v>
                </c:pt>
                <c:pt idx="1054">
                  <c:v>28</c:v>
                </c:pt>
                <c:pt idx="1055">
                  <c:v>29</c:v>
                </c:pt>
                <c:pt idx="1056">
                  <c:v>29</c:v>
                </c:pt>
                <c:pt idx="1057">
                  <c:v>28</c:v>
                </c:pt>
                <c:pt idx="1058">
                  <c:v>28</c:v>
                </c:pt>
                <c:pt idx="1059">
                  <c:v>28</c:v>
                </c:pt>
                <c:pt idx="1060">
                  <c:v>31</c:v>
                </c:pt>
                <c:pt idx="1061">
                  <c:v>28</c:v>
                </c:pt>
                <c:pt idx="1062">
                  <c:v>27</c:v>
                </c:pt>
                <c:pt idx="1063">
                  <c:v>27</c:v>
                </c:pt>
                <c:pt idx="1064">
                  <c:v>29</c:v>
                </c:pt>
                <c:pt idx="1065">
                  <c:v>34</c:v>
                </c:pt>
                <c:pt idx="1066">
                  <c:v>32</c:v>
                </c:pt>
                <c:pt idx="1067">
                  <c:v>27</c:v>
                </c:pt>
                <c:pt idx="1068">
                  <c:v>29</c:v>
                </c:pt>
                <c:pt idx="1069">
                  <c:v>29</c:v>
                </c:pt>
                <c:pt idx="1070">
                  <c:v>30</c:v>
                </c:pt>
                <c:pt idx="1071">
                  <c:v>35</c:v>
                </c:pt>
                <c:pt idx="1072">
                  <c:v>29</c:v>
                </c:pt>
                <c:pt idx="1073">
                  <c:v>26</c:v>
                </c:pt>
                <c:pt idx="1074">
                  <c:v>30</c:v>
                </c:pt>
                <c:pt idx="1075">
                  <c:v>26</c:v>
                </c:pt>
                <c:pt idx="1076">
                  <c:v>34</c:v>
                </c:pt>
                <c:pt idx="1077">
                  <c:v>31</c:v>
                </c:pt>
                <c:pt idx="1078">
                  <c:v>30</c:v>
                </c:pt>
                <c:pt idx="1079">
                  <c:v>23</c:v>
                </c:pt>
                <c:pt idx="1080">
                  <c:v>27</c:v>
                </c:pt>
                <c:pt idx="1081">
                  <c:v>24</c:v>
                </c:pt>
                <c:pt idx="1082">
                  <c:v>22</c:v>
                </c:pt>
                <c:pt idx="1083">
                  <c:v>23</c:v>
                </c:pt>
                <c:pt idx="1084">
                  <c:v>24</c:v>
                </c:pt>
                <c:pt idx="1085">
                  <c:v>32</c:v>
                </c:pt>
                <c:pt idx="1086">
                  <c:v>26</c:v>
                </c:pt>
                <c:pt idx="1087">
                  <c:v>29</c:v>
                </c:pt>
                <c:pt idx="1088">
                  <c:v>30</c:v>
                </c:pt>
                <c:pt idx="1089">
                  <c:v>27</c:v>
                </c:pt>
                <c:pt idx="1090">
                  <c:v>33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33</c:v>
                </c:pt>
                <c:pt idx="1095">
                  <c:v>26</c:v>
                </c:pt>
                <c:pt idx="1096">
                  <c:v>28</c:v>
                </c:pt>
                <c:pt idx="1097">
                  <c:v>40</c:v>
                </c:pt>
                <c:pt idx="1098">
                  <c:v>42</c:v>
                </c:pt>
                <c:pt idx="1099">
                  <c:v>48</c:v>
                </c:pt>
                <c:pt idx="1100">
                  <c:v>63</c:v>
                </c:pt>
                <c:pt idx="1101">
                  <c:v>99</c:v>
                </c:pt>
                <c:pt idx="1102">
                  <c:v>94</c:v>
                </c:pt>
                <c:pt idx="1103">
                  <c:v>98</c:v>
                </c:pt>
                <c:pt idx="1104">
                  <c:v>94</c:v>
                </c:pt>
                <c:pt idx="1105">
                  <c:v>77</c:v>
                </c:pt>
                <c:pt idx="1106">
                  <c:v>40</c:v>
                </c:pt>
                <c:pt idx="1107">
                  <c:v>43</c:v>
                </c:pt>
                <c:pt idx="1108">
                  <c:v>44</c:v>
                </c:pt>
                <c:pt idx="1109">
                  <c:v>44</c:v>
                </c:pt>
                <c:pt idx="1110">
                  <c:v>46</c:v>
                </c:pt>
                <c:pt idx="1111">
                  <c:v>48</c:v>
                </c:pt>
                <c:pt idx="1112">
                  <c:v>51</c:v>
                </c:pt>
                <c:pt idx="1113">
                  <c:v>47</c:v>
                </c:pt>
                <c:pt idx="1114">
                  <c:v>53</c:v>
                </c:pt>
                <c:pt idx="1115">
                  <c:v>47</c:v>
                </c:pt>
                <c:pt idx="1116">
                  <c:v>41</c:v>
                </c:pt>
                <c:pt idx="1117">
                  <c:v>47</c:v>
                </c:pt>
                <c:pt idx="1118">
                  <c:v>45</c:v>
                </c:pt>
                <c:pt idx="1119">
                  <c:v>42</c:v>
                </c:pt>
                <c:pt idx="1120">
                  <c:v>45</c:v>
                </c:pt>
                <c:pt idx="1121">
                  <c:v>49</c:v>
                </c:pt>
                <c:pt idx="1122">
                  <c:v>44</c:v>
                </c:pt>
                <c:pt idx="1123">
                  <c:v>43</c:v>
                </c:pt>
                <c:pt idx="1124">
                  <c:v>57</c:v>
                </c:pt>
                <c:pt idx="1125">
                  <c:v>51</c:v>
                </c:pt>
                <c:pt idx="1126">
                  <c:v>49</c:v>
                </c:pt>
                <c:pt idx="1127">
                  <c:v>43</c:v>
                </c:pt>
                <c:pt idx="1128">
                  <c:v>50</c:v>
                </c:pt>
                <c:pt idx="1129">
                  <c:v>42</c:v>
                </c:pt>
                <c:pt idx="1130">
                  <c:v>50</c:v>
                </c:pt>
                <c:pt idx="1131">
                  <c:v>43</c:v>
                </c:pt>
                <c:pt idx="1132">
                  <c:v>49</c:v>
                </c:pt>
                <c:pt idx="1133">
                  <c:v>42</c:v>
                </c:pt>
                <c:pt idx="1134">
                  <c:v>45</c:v>
                </c:pt>
                <c:pt idx="1135">
                  <c:v>47</c:v>
                </c:pt>
                <c:pt idx="1136">
                  <c:v>56</c:v>
                </c:pt>
                <c:pt idx="1137">
                  <c:v>54</c:v>
                </c:pt>
                <c:pt idx="1138">
                  <c:v>42</c:v>
                </c:pt>
                <c:pt idx="1139">
                  <c:v>50</c:v>
                </c:pt>
                <c:pt idx="1140">
                  <c:v>50</c:v>
                </c:pt>
                <c:pt idx="1141">
                  <c:v>39</c:v>
                </c:pt>
                <c:pt idx="1142">
                  <c:v>43</c:v>
                </c:pt>
                <c:pt idx="1143">
                  <c:v>44</c:v>
                </c:pt>
                <c:pt idx="1144">
                  <c:v>50</c:v>
                </c:pt>
                <c:pt idx="1145">
                  <c:v>48</c:v>
                </c:pt>
                <c:pt idx="1146">
                  <c:v>46</c:v>
                </c:pt>
                <c:pt idx="1147">
                  <c:v>45</c:v>
                </c:pt>
                <c:pt idx="1148">
                  <c:v>49</c:v>
                </c:pt>
                <c:pt idx="1149">
                  <c:v>48</c:v>
                </c:pt>
                <c:pt idx="1150">
                  <c:v>49</c:v>
                </c:pt>
                <c:pt idx="1151">
                  <c:v>51</c:v>
                </c:pt>
                <c:pt idx="1152">
                  <c:v>48</c:v>
                </c:pt>
                <c:pt idx="1153">
                  <c:v>49</c:v>
                </c:pt>
                <c:pt idx="1154">
                  <c:v>54</c:v>
                </c:pt>
                <c:pt idx="1155">
                  <c:v>41</c:v>
                </c:pt>
                <c:pt idx="1156">
                  <c:v>45</c:v>
                </c:pt>
                <c:pt idx="1157">
                  <c:v>53</c:v>
                </c:pt>
                <c:pt idx="1158">
                  <c:v>56</c:v>
                </c:pt>
                <c:pt idx="1159">
                  <c:v>50</c:v>
                </c:pt>
                <c:pt idx="1160">
                  <c:v>49</c:v>
                </c:pt>
                <c:pt idx="1161">
                  <c:v>51</c:v>
                </c:pt>
                <c:pt idx="1162">
                  <c:v>53</c:v>
                </c:pt>
                <c:pt idx="1163">
                  <c:v>50</c:v>
                </c:pt>
                <c:pt idx="1164">
                  <c:v>50</c:v>
                </c:pt>
                <c:pt idx="1165">
                  <c:v>67</c:v>
                </c:pt>
                <c:pt idx="1166">
                  <c:v>49</c:v>
                </c:pt>
                <c:pt idx="1167">
                  <c:v>48</c:v>
                </c:pt>
                <c:pt idx="1168">
                  <c:v>51</c:v>
                </c:pt>
                <c:pt idx="1169">
                  <c:v>50</c:v>
                </c:pt>
                <c:pt idx="1170">
                  <c:v>51</c:v>
                </c:pt>
                <c:pt idx="1171">
                  <c:v>42</c:v>
                </c:pt>
                <c:pt idx="1172">
                  <c:v>52</c:v>
                </c:pt>
                <c:pt idx="1173">
                  <c:v>47</c:v>
                </c:pt>
                <c:pt idx="1174">
                  <c:v>50</c:v>
                </c:pt>
                <c:pt idx="1175">
                  <c:v>53</c:v>
                </c:pt>
                <c:pt idx="1176">
                  <c:v>51</c:v>
                </c:pt>
                <c:pt idx="1177">
                  <c:v>42</c:v>
                </c:pt>
                <c:pt idx="1178">
                  <c:v>48</c:v>
                </c:pt>
                <c:pt idx="1179">
                  <c:v>51</c:v>
                </c:pt>
                <c:pt idx="1180">
                  <c:v>53</c:v>
                </c:pt>
                <c:pt idx="1181">
                  <c:v>51</c:v>
                </c:pt>
                <c:pt idx="1182">
                  <c:v>53</c:v>
                </c:pt>
                <c:pt idx="1183">
                  <c:v>53</c:v>
                </c:pt>
                <c:pt idx="1184">
                  <c:v>63</c:v>
                </c:pt>
                <c:pt idx="1185">
                  <c:v>58</c:v>
                </c:pt>
                <c:pt idx="1186">
                  <c:v>46</c:v>
                </c:pt>
                <c:pt idx="1187">
                  <c:v>48</c:v>
                </c:pt>
                <c:pt idx="1188">
                  <c:v>41</c:v>
                </c:pt>
                <c:pt idx="1189">
                  <c:v>53</c:v>
                </c:pt>
                <c:pt idx="1190">
                  <c:v>57</c:v>
                </c:pt>
                <c:pt idx="1191">
                  <c:v>46</c:v>
                </c:pt>
                <c:pt idx="1192">
                  <c:v>50</c:v>
                </c:pt>
                <c:pt idx="1193">
                  <c:v>49</c:v>
                </c:pt>
                <c:pt idx="1194">
                  <c:v>43</c:v>
                </c:pt>
                <c:pt idx="1195">
                  <c:v>47</c:v>
                </c:pt>
                <c:pt idx="1196">
                  <c:v>44</c:v>
                </c:pt>
                <c:pt idx="1197">
                  <c:v>52</c:v>
                </c:pt>
                <c:pt idx="1198">
                  <c:v>43</c:v>
                </c:pt>
                <c:pt idx="1199">
                  <c:v>44</c:v>
                </c:pt>
                <c:pt idx="1200">
                  <c:v>49</c:v>
                </c:pt>
                <c:pt idx="1201">
                  <c:v>57</c:v>
                </c:pt>
                <c:pt idx="1202">
                  <c:v>59</c:v>
                </c:pt>
                <c:pt idx="1203">
                  <c:v>58</c:v>
                </c:pt>
                <c:pt idx="1204">
                  <c:v>48</c:v>
                </c:pt>
                <c:pt idx="1205">
                  <c:v>50</c:v>
                </c:pt>
                <c:pt idx="1206">
                  <c:v>51</c:v>
                </c:pt>
                <c:pt idx="1207">
                  <c:v>60</c:v>
                </c:pt>
                <c:pt idx="1208">
                  <c:v>107</c:v>
                </c:pt>
                <c:pt idx="1209">
                  <c:v>103</c:v>
                </c:pt>
                <c:pt idx="1210">
                  <c:v>105</c:v>
                </c:pt>
                <c:pt idx="1211">
                  <c:v>104</c:v>
                </c:pt>
                <c:pt idx="1212">
                  <c:v>100</c:v>
                </c:pt>
                <c:pt idx="1213">
                  <c:v>90</c:v>
                </c:pt>
                <c:pt idx="1214">
                  <c:v>91</c:v>
                </c:pt>
                <c:pt idx="1215">
                  <c:v>86</c:v>
                </c:pt>
                <c:pt idx="1216">
                  <c:v>69</c:v>
                </c:pt>
                <c:pt idx="1217">
                  <c:v>52</c:v>
                </c:pt>
                <c:pt idx="1218">
                  <c:v>55</c:v>
                </c:pt>
                <c:pt idx="1219">
                  <c:v>51</c:v>
                </c:pt>
                <c:pt idx="1220">
                  <c:v>62</c:v>
                </c:pt>
                <c:pt idx="1221">
                  <c:v>55</c:v>
                </c:pt>
                <c:pt idx="1222">
                  <c:v>68</c:v>
                </c:pt>
                <c:pt idx="1223">
                  <c:v>55</c:v>
                </c:pt>
                <c:pt idx="1224">
                  <c:v>56</c:v>
                </c:pt>
                <c:pt idx="1225">
                  <c:v>50</c:v>
                </c:pt>
                <c:pt idx="1226">
                  <c:v>48</c:v>
                </c:pt>
                <c:pt idx="1227">
                  <c:v>48</c:v>
                </c:pt>
                <c:pt idx="1228">
                  <c:v>46</c:v>
                </c:pt>
                <c:pt idx="1229">
                  <c:v>50</c:v>
                </c:pt>
                <c:pt idx="1230">
                  <c:v>47</c:v>
                </c:pt>
                <c:pt idx="1231">
                  <c:v>59</c:v>
                </c:pt>
                <c:pt idx="1232">
                  <c:v>65</c:v>
                </c:pt>
                <c:pt idx="1233">
                  <c:v>58</c:v>
                </c:pt>
                <c:pt idx="1234">
                  <c:v>52</c:v>
                </c:pt>
                <c:pt idx="1235">
                  <c:v>47</c:v>
                </c:pt>
                <c:pt idx="1236">
                  <c:v>59</c:v>
                </c:pt>
                <c:pt idx="1237">
                  <c:v>54</c:v>
                </c:pt>
                <c:pt idx="1238">
                  <c:v>54</c:v>
                </c:pt>
                <c:pt idx="1239">
                  <c:v>61</c:v>
                </c:pt>
                <c:pt idx="1240">
                  <c:v>63</c:v>
                </c:pt>
                <c:pt idx="1241">
                  <c:v>62</c:v>
                </c:pt>
                <c:pt idx="1242">
                  <c:v>54</c:v>
                </c:pt>
                <c:pt idx="1243">
                  <c:v>46</c:v>
                </c:pt>
                <c:pt idx="1244">
                  <c:v>47</c:v>
                </c:pt>
                <c:pt idx="1245">
                  <c:v>48</c:v>
                </c:pt>
                <c:pt idx="1246">
                  <c:v>60</c:v>
                </c:pt>
                <c:pt idx="1247">
                  <c:v>71</c:v>
                </c:pt>
                <c:pt idx="1248">
                  <c:v>66</c:v>
                </c:pt>
                <c:pt idx="1249">
                  <c:v>54</c:v>
                </c:pt>
                <c:pt idx="1250">
                  <c:v>50</c:v>
                </c:pt>
                <c:pt idx="1251">
                  <c:v>62</c:v>
                </c:pt>
                <c:pt idx="1252">
                  <c:v>84</c:v>
                </c:pt>
                <c:pt idx="1253">
                  <c:v>74</c:v>
                </c:pt>
                <c:pt idx="1254">
                  <c:v>61</c:v>
                </c:pt>
                <c:pt idx="1255">
                  <c:v>58</c:v>
                </c:pt>
                <c:pt idx="1256">
                  <c:v>51</c:v>
                </c:pt>
                <c:pt idx="1257">
                  <c:v>61</c:v>
                </c:pt>
                <c:pt idx="1258">
                  <c:v>66</c:v>
                </c:pt>
                <c:pt idx="1259">
                  <c:v>65</c:v>
                </c:pt>
                <c:pt idx="1260">
                  <c:v>75</c:v>
                </c:pt>
                <c:pt idx="1261">
                  <c:v>72</c:v>
                </c:pt>
                <c:pt idx="1262">
                  <c:v>53</c:v>
                </c:pt>
                <c:pt idx="1263">
                  <c:v>54</c:v>
                </c:pt>
                <c:pt idx="1264">
                  <c:v>53</c:v>
                </c:pt>
                <c:pt idx="1265">
                  <c:v>59</c:v>
                </c:pt>
                <c:pt idx="1266">
                  <c:v>49</c:v>
                </c:pt>
                <c:pt idx="1267">
                  <c:v>53</c:v>
                </c:pt>
                <c:pt idx="1268">
                  <c:v>51</c:v>
                </c:pt>
                <c:pt idx="1269">
                  <c:v>48</c:v>
                </c:pt>
                <c:pt idx="1270">
                  <c:v>56</c:v>
                </c:pt>
                <c:pt idx="1271">
                  <c:v>65</c:v>
                </c:pt>
                <c:pt idx="1272">
                  <c:v>64</c:v>
                </c:pt>
                <c:pt idx="1273">
                  <c:v>60</c:v>
                </c:pt>
                <c:pt idx="1274">
                  <c:v>54</c:v>
                </c:pt>
                <c:pt idx="1275">
                  <c:v>45</c:v>
                </c:pt>
                <c:pt idx="1276">
                  <c:v>56</c:v>
                </c:pt>
                <c:pt idx="1277">
                  <c:v>60</c:v>
                </c:pt>
                <c:pt idx="1278">
                  <c:v>52</c:v>
                </c:pt>
                <c:pt idx="1279">
                  <c:v>48</c:v>
                </c:pt>
                <c:pt idx="1280">
                  <c:v>57</c:v>
                </c:pt>
                <c:pt idx="1281">
                  <c:v>51</c:v>
                </c:pt>
                <c:pt idx="1282">
                  <c:v>48</c:v>
                </c:pt>
                <c:pt idx="1283">
                  <c:v>53</c:v>
                </c:pt>
                <c:pt idx="1284">
                  <c:v>55</c:v>
                </c:pt>
                <c:pt idx="1285">
                  <c:v>68</c:v>
                </c:pt>
                <c:pt idx="1286">
                  <c:v>65</c:v>
                </c:pt>
                <c:pt idx="1287">
                  <c:v>69</c:v>
                </c:pt>
                <c:pt idx="1288">
                  <c:v>64</c:v>
                </c:pt>
                <c:pt idx="1289">
                  <c:v>64</c:v>
                </c:pt>
                <c:pt idx="1290">
                  <c:v>47</c:v>
                </c:pt>
                <c:pt idx="1291">
                  <c:v>43</c:v>
                </c:pt>
                <c:pt idx="1292">
                  <c:v>50</c:v>
                </c:pt>
                <c:pt idx="1293">
                  <c:v>52</c:v>
                </c:pt>
                <c:pt idx="1294">
                  <c:v>51</c:v>
                </c:pt>
                <c:pt idx="1295">
                  <c:v>47</c:v>
                </c:pt>
                <c:pt idx="1296">
                  <c:v>50</c:v>
                </c:pt>
                <c:pt idx="1297">
                  <c:v>56</c:v>
                </c:pt>
                <c:pt idx="1298">
                  <c:v>55</c:v>
                </c:pt>
                <c:pt idx="1299">
                  <c:v>137</c:v>
                </c:pt>
                <c:pt idx="1300">
                  <c:v>116</c:v>
                </c:pt>
                <c:pt idx="1301">
                  <c:v>99</c:v>
                </c:pt>
                <c:pt idx="1302">
                  <c:v>96</c:v>
                </c:pt>
                <c:pt idx="1303">
                  <c:v>101</c:v>
                </c:pt>
                <c:pt idx="1304">
                  <c:v>73</c:v>
                </c:pt>
                <c:pt idx="1305">
                  <c:v>55</c:v>
                </c:pt>
                <c:pt idx="1306">
                  <c:v>63</c:v>
                </c:pt>
                <c:pt idx="1307">
                  <c:v>52</c:v>
                </c:pt>
                <c:pt idx="1308">
                  <c:v>61</c:v>
                </c:pt>
                <c:pt idx="1309">
                  <c:v>63</c:v>
                </c:pt>
                <c:pt idx="1310">
                  <c:v>65</c:v>
                </c:pt>
                <c:pt idx="1311">
                  <c:v>60</c:v>
                </c:pt>
                <c:pt idx="1312">
                  <c:v>80</c:v>
                </c:pt>
                <c:pt idx="1313">
                  <c:v>55</c:v>
                </c:pt>
                <c:pt idx="1314">
                  <c:v>53</c:v>
                </c:pt>
                <c:pt idx="1315">
                  <c:v>72</c:v>
                </c:pt>
                <c:pt idx="1316">
                  <c:v>72</c:v>
                </c:pt>
                <c:pt idx="1317">
                  <c:v>80</c:v>
                </c:pt>
                <c:pt idx="1318">
                  <c:v>69</c:v>
                </c:pt>
                <c:pt idx="1319">
                  <c:v>66</c:v>
                </c:pt>
                <c:pt idx="1320">
                  <c:v>75</c:v>
                </c:pt>
                <c:pt idx="1321">
                  <c:v>112</c:v>
                </c:pt>
                <c:pt idx="1322">
                  <c:v>74</c:v>
                </c:pt>
                <c:pt idx="1323">
                  <c:v>70</c:v>
                </c:pt>
                <c:pt idx="1324">
                  <c:v>72</c:v>
                </c:pt>
                <c:pt idx="1325">
                  <c:v>53</c:v>
                </c:pt>
                <c:pt idx="1326">
                  <c:v>68</c:v>
                </c:pt>
                <c:pt idx="1327">
                  <c:v>64</c:v>
                </c:pt>
                <c:pt idx="1328">
                  <c:v>57</c:v>
                </c:pt>
                <c:pt idx="1329">
                  <c:v>67</c:v>
                </c:pt>
                <c:pt idx="1330">
                  <c:v>57</c:v>
                </c:pt>
                <c:pt idx="1331">
                  <c:v>79</c:v>
                </c:pt>
                <c:pt idx="1332">
                  <c:v>67</c:v>
                </c:pt>
                <c:pt idx="1333">
                  <c:v>63</c:v>
                </c:pt>
                <c:pt idx="1334">
                  <c:v>60</c:v>
                </c:pt>
                <c:pt idx="1335">
                  <c:v>61</c:v>
                </c:pt>
                <c:pt idx="1336">
                  <c:v>69</c:v>
                </c:pt>
                <c:pt idx="1337">
                  <c:v>65</c:v>
                </c:pt>
                <c:pt idx="1338">
                  <c:v>53</c:v>
                </c:pt>
                <c:pt idx="1339">
                  <c:v>44</c:v>
                </c:pt>
                <c:pt idx="1340">
                  <c:v>46</c:v>
                </c:pt>
                <c:pt idx="1341">
                  <c:v>48</c:v>
                </c:pt>
                <c:pt idx="1342">
                  <c:v>44</c:v>
                </c:pt>
                <c:pt idx="1343">
                  <c:v>48</c:v>
                </c:pt>
                <c:pt idx="1344">
                  <c:v>60</c:v>
                </c:pt>
                <c:pt idx="1345">
                  <c:v>56</c:v>
                </c:pt>
                <c:pt idx="1346">
                  <c:v>64</c:v>
                </c:pt>
                <c:pt idx="1347">
                  <c:v>68</c:v>
                </c:pt>
                <c:pt idx="1348">
                  <c:v>61</c:v>
                </c:pt>
                <c:pt idx="1349">
                  <c:v>54</c:v>
                </c:pt>
                <c:pt idx="1350">
                  <c:v>49</c:v>
                </c:pt>
                <c:pt idx="1351">
                  <c:v>59</c:v>
                </c:pt>
                <c:pt idx="1352">
                  <c:v>52</c:v>
                </c:pt>
                <c:pt idx="1353">
                  <c:v>59</c:v>
                </c:pt>
                <c:pt idx="1354">
                  <c:v>69</c:v>
                </c:pt>
                <c:pt idx="1355">
                  <c:v>71</c:v>
                </c:pt>
                <c:pt idx="1356">
                  <c:v>66</c:v>
                </c:pt>
                <c:pt idx="1357">
                  <c:v>58</c:v>
                </c:pt>
                <c:pt idx="1358">
                  <c:v>60</c:v>
                </c:pt>
                <c:pt idx="1359">
                  <c:v>52</c:v>
                </c:pt>
                <c:pt idx="1360">
                  <c:v>59</c:v>
                </c:pt>
                <c:pt idx="1361">
                  <c:v>48</c:v>
                </c:pt>
                <c:pt idx="1362">
                  <c:v>52</c:v>
                </c:pt>
                <c:pt idx="1363">
                  <c:v>61</c:v>
                </c:pt>
                <c:pt idx="136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C-4B53-AB43-53EB28AF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20816"/>
        <c:axId val="494717536"/>
      </c:scatterChart>
      <c:valAx>
        <c:axId val="4947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536"/>
        <c:crosses val="autoZero"/>
        <c:crossBetween val="midCat"/>
      </c:valAx>
      <c:valAx>
        <c:axId val="4947175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Perfomence comparision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vesrion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3.08</c:v>
                </c:pt>
                <c:pt idx="1">
                  <c:v>2.77</c:v>
                </c:pt>
                <c:pt idx="2">
                  <c:v>2.98</c:v>
                </c:pt>
                <c:pt idx="3">
                  <c:v>3.35</c:v>
                </c:pt>
                <c:pt idx="4">
                  <c:v>3.86</c:v>
                </c:pt>
                <c:pt idx="5">
                  <c:v>4.38</c:v>
                </c:pt>
                <c:pt idx="6">
                  <c:v>4.96</c:v>
                </c:pt>
                <c:pt idx="7">
                  <c:v>5.66</c:v>
                </c:pt>
                <c:pt idx="8">
                  <c:v>6.4</c:v>
                </c:pt>
                <c:pt idx="9">
                  <c:v>7.34</c:v>
                </c:pt>
                <c:pt idx="10">
                  <c:v>8.34</c:v>
                </c:pt>
                <c:pt idx="11">
                  <c:v>9.41</c:v>
                </c:pt>
                <c:pt idx="12">
                  <c:v>10.59</c:v>
                </c:pt>
                <c:pt idx="13">
                  <c:v>12.05</c:v>
                </c:pt>
                <c:pt idx="14">
                  <c:v>13.23</c:v>
                </c:pt>
                <c:pt idx="15">
                  <c:v>14.83</c:v>
                </c:pt>
                <c:pt idx="16">
                  <c:v>16.309999999999999</c:v>
                </c:pt>
                <c:pt idx="17">
                  <c:v>18.170000000000002</c:v>
                </c:pt>
                <c:pt idx="18">
                  <c:v>19.989999999999998</c:v>
                </c:pt>
                <c:pt idx="19">
                  <c:v>21.94</c:v>
                </c:pt>
                <c:pt idx="20">
                  <c:v>23.75</c:v>
                </c:pt>
                <c:pt idx="21">
                  <c:v>26.06</c:v>
                </c:pt>
                <c:pt idx="22">
                  <c:v>28.04</c:v>
                </c:pt>
                <c:pt idx="23">
                  <c:v>30.76</c:v>
                </c:pt>
                <c:pt idx="24">
                  <c:v>33.1</c:v>
                </c:pt>
                <c:pt idx="25">
                  <c:v>35.92</c:v>
                </c:pt>
                <c:pt idx="26">
                  <c:v>38.909999999999997</c:v>
                </c:pt>
                <c:pt idx="27">
                  <c:v>42.21</c:v>
                </c:pt>
                <c:pt idx="28">
                  <c:v>44.76</c:v>
                </c:pt>
                <c:pt idx="29">
                  <c:v>48.54</c:v>
                </c:pt>
                <c:pt idx="30">
                  <c:v>52.06</c:v>
                </c:pt>
                <c:pt idx="31">
                  <c:v>55.73</c:v>
                </c:pt>
                <c:pt idx="32">
                  <c:v>60.07</c:v>
                </c:pt>
                <c:pt idx="33">
                  <c:v>64.83</c:v>
                </c:pt>
                <c:pt idx="34">
                  <c:v>68.599999999999994</c:v>
                </c:pt>
                <c:pt idx="35">
                  <c:v>73.14</c:v>
                </c:pt>
                <c:pt idx="36">
                  <c:v>77.86</c:v>
                </c:pt>
                <c:pt idx="37">
                  <c:v>83.52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E-447F-B52B-A7A1942B1D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vesrion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Sheet1!$D$2:$D$39</c:f>
              <c:numCache>
                <c:formatCode>General</c:formatCode>
                <c:ptCount val="38"/>
                <c:pt idx="0">
                  <c:v>12.93</c:v>
                </c:pt>
                <c:pt idx="1">
                  <c:v>10.24</c:v>
                </c:pt>
                <c:pt idx="2">
                  <c:v>10.24</c:v>
                </c:pt>
                <c:pt idx="3">
                  <c:v>10.26</c:v>
                </c:pt>
                <c:pt idx="4">
                  <c:v>10.210000000000001</c:v>
                </c:pt>
                <c:pt idx="5">
                  <c:v>10.210000000000001</c:v>
                </c:pt>
                <c:pt idx="6">
                  <c:v>10.19</c:v>
                </c:pt>
                <c:pt idx="7">
                  <c:v>10.11</c:v>
                </c:pt>
                <c:pt idx="8">
                  <c:v>9.98</c:v>
                </c:pt>
                <c:pt idx="9">
                  <c:v>10.16</c:v>
                </c:pt>
                <c:pt idx="10">
                  <c:v>10.01</c:v>
                </c:pt>
                <c:pt idx="11">
                  <c:v>10.029999999999999</c:v>
                </c:pt>
                <c:pt idx="12">
                  <c:v>9.92</c:v>
                </c:pt>
                <c:pt idx="13">
                  <c:v>9.98</c:v>
                </c:pt>
                <c:pt idx="14">
                  <c:v>9.92</c:v>
                </c:pt>
                <c:pt idx="15">
                  <c:v>9.94</c:v>
                </c:pt>
                <c:pt idx="16">
                  <c:v>9.81</c:v>
                </c:pt>
                <c:pt idx="17">
                  <c:v>9.94</c:v>
                </c:pt>
                <c:pt idx="18">
                  <c:v>9.8699999999999992</c:v>
                </c:pt>
                <c:pt idx="19">
                  <c:v>9.76</c:v>
                </c:pt>
                <c:pt idx="20">
                  <c:v>9.9</c:v>
                </c:pt>
                <c:pt idx="21">
                  <c:v>9.8699999999999992</c:v>
                </c:pt>
                <c:pt idx="22">
                  <c:v>9.7899999999999991</c:v>
                </c:pt>
                <c:pt idx="23">
                  <c:v>9.9</c:v>
                </c:pt>
                <c:pt idx="24">
                  <c:v>9.86</c:v>
                </c:pt>
                <c:pt idx="25">
                  <c:v>9.8800000000000008</c:v>
                </c:pt>
                <c:pt idx="26">
                  <c:v>10.18</c:v>
                </c:pt>
                <c:pt idx="27">
                  <c:v>10.24</c:v>
                </c:pt>
                <c:pt idx="28">
                  <c:v>10.02</c:v>
                </c:pt>
                <c:pt idx="29">
                  <c:v>9.8699999999999992</c:v>
                </c:pt>
                <c:pt idx="30">
                  <c:v>9.85</c:v>
                </c:pt>
                <c:pt idx="31">
                  <c:v>9.86</c:v>
                </c:pt>
                <c:pt idx="32">
                  <c:v>9.82</c:v>
                </c:pt>
                <c:pt idx="33">
                  <c:v>9.9600000000000009</c:v>
                </c:pt>
                <c:pt idx="34">
                  <c:v>9.85</c:v>
                </c:pt>
                <c:pt idx="35">
                  <c:v>10.15</c:v>
                </c:pt>
                <c:pt idx="36">
                  <c:v>10.02</c:v>
                </c:pt>
                <c:pt idx="37">
                  <c:v>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E-447F-B52B-A7A1942B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69392"/>
        <c:axId val="601172016"/>
      </c:lineChart>
      <c:catAx>
        <c:axId val="6011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72016"/>
        <c:crosses val="autoZero"/>
        <c:auto val="1"/>
        <c:lblAlgn val="ctr"/>
        <c:lblOffset val="100"/>
        <c:noMultiLvlLbl val="0"/>
      </c:catAx>
      <c:valAx>
        <c:axId val="6011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69392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VS V3 Perfomence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Vesrion1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Sheet2!$A$2:$A$21</c:f>
              <c:numCache>
                <c:formatCode>General</c:formatCode>
                <c:ptCount val="20"/>
                <c:pt idx="0">
                  <c:v>10.199999999999999</c:v>
                </c:pt>
                <c:pt idx="1">
                  <c:v>23.4</c:v>
                </c:pt>
                <c:pt idx="2">
                  <c:v>7.2</c:v>
                </c:pt>
                <c:pt idx="3">
                  <c:v>10.1</c:v>
                </c:pt>
                <c:pt idx="4">
                  <c:v>13.3</c:v>
                </c:pt>
                <c:pt idx="5">
                  <c:v>13.5</c:v>
                </c:pt>
                <c:pt idx="6">
                  <c:v>14.4</c:v>
                </c:pt>
                <c:pt idx="7">
                  <c:v>16.100000000000001</c:v>
                </c:pt>
                <c:pt idx="8">
                  <c:v>18.2</c:v>
                </c:pt>
                <c:pt idx="9">
                  <c:v>21</c:v>
                </c:pt>
                <c:pt idx="10">
                  <c:v>22.9</c:v>
                </c:pt>
                <c:pt idx="11">
                  <c:v>24.9</c:v>
                </c:pt>
                <c:pt idx="12">
                  <c:v>27.2</c:v>
                </c:pt>
                <c:pt idx="13">
                  <c:v>44.7</c:v>
                </c:pt>
                <c:pt idx="14">
                  <c:v>30.2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36.9</c:v>
                </c:pt>
                <c:pt idx="18">
                  <c:v>39.799999999999997</c:v>
                </c:pt>
                <c:pt idx="19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5-4EC5-9AD5-E72754CFC43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Version3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23.5</c:v>
                </c:pt>
                <c:pt idx="1">
                  <c:v>17.600000000000001</c:v>
                </c:pt>
                <c:pt idx="2">
                  <c:v>4.2</c:v>
                </c:pt>
                <c:pt idx="3">
                  <c:v>4.5</c:v>
                </c:pt>
                <c:pt idx="4">
                  <c:v>4.9000000000000004</c:v>
                </c:pt>
                <c:pt idx="5">
                  <c:v>5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4</c:v>
                </c:pt>
                <c:pt idx="10">
                  <c:v>3.6</c:v>
                </c:pt>
                <c:pt idx="11">
                  <c:v>3.8</c:v>
                </c:pt>
                <c:pt idx="12">
                  <c:v>3.4</c:v>
                </c:pt>
                <c:pt idx="13">
                  <c:v>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3.7</c:v>
                </c:pt>
                <c:pt idx="18">
                  <c:v>3.5</c:v>
                </c:pt>
                <c:pt idx="1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5-4EC5-9AD5-E72754CF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09144"/>
        <c:axId val="600508160"/>
      </c:lineChart>
      <c:catAx>
        <c:axId val="60050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8160"/>
        <c:crosses val="autoZero"/>
        <c:auto val="1"/>
        <c:lblAlgn val="ctr"/>
        <c:lblOffset val="100"/>
        <c:noMultiLvlLbl val="0"/>
      </c:catAx>
      <c:valAx>
        <c:axId val="600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Vesrion2 Vs  Version4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Vesrion2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Sheet3!$A$2:$A$21</c:f>
              <c:numCache>
                <c:formatCode>General</c:formatCode>
                <c:ptCount val="20"/>
                <c:pt idx="0">
                  <c:v>10.3</c:v>
                </c:pt>
                <c:pt idx="1">
                  <c:v>23.1</c:v>
                </c:pt>
                <c:pt idx="2">
                  <c:v>8</c:v>
                </c:pt>
                <c:pt idx="3">
                  <c:v>10.199999999999999</c:v>
                </c:pt>
                <c:pt idx="4">
                  <c:v>12.9</c:v>
                </c:pt>
                <c:pt idx="5">
                  <c:v>13.9</c:v>
                </c:pt>
                <c:pt idx="6">
                  <c:v>15.1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22.2</c:v>
                </c:pt>
                <c:pt idx="10">
                  <c:v>31.2</c:v>
                </c:pt>
                <c:pt idx="11">
                  <c:v>33.5</c:v>
                </c:pt>
                <c:pt idx="12">
                  <c:v>27.5</c:v>
                </c:pt>
                <c:pt idx="13">
                  <c:v>31</c:v>
                </c:pt>
                <c:pt idx="14">
                  <c:v>34.9</c:v>
                </c:pt>
                <c:pt idx="15">
                  <c:v>35.5</c:v>
                </c:pt>
                <c:pt idx="16">
                  <c:v>38.9</c:v>
                </c:pt>
                <c:pt idx="17">
                  <c:v>39.200000000000003</c:v>
                </c:pt>
                <c:pt idx="18">
                  <c:v>41.1</c:v>
                </c:pt>
                <c:pt idx="19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B-48EF-880A-755BBB7B7B9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Vesrion4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Sheet3!$B$2:$B$21</c:f>
              <c:numCache>
                <c:formatCode>General</c:formatCode>
                <c:ptCount val="20"/>
                <c:pt idx="0">
                  <c:v>23.1</c:v>
                </c:pt>
                <c:pt idx="1">
                  <c:v>17.7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5</c:v>
                </c:pt>
                <c:pt idx="5">
                  <c:v>4.7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4</c:v>
                </c:pt>
                <c:pt idx="1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B-48EF-880A-755BBB7B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51456"/>
        <c:axId val="600151128"/>
      </c:lineChart>
      <c:catAx>
        <c:axId val="60015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1128"/>
        <c:crosses val="autoZero"/>
        <c:auto val="1"/>
        <c:lblAlgn val="ctr"/>
        <c:lblOffset val="100"/>
        <c:noMultiLvlLbl val="0"/>
      </c:catAx>
      <c:valAx>
        <c:axId val="6001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1347</xdr:row>
      <xdr:rowOff>26670</xdr:rowOff>
    </xdr:from>
    <xdr:to>
      <xdr:col>16</xdr:col>
      <xdr:colOff>22860</xdr:colOff>
      <xdr:row>1368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17BE5-60F7-4CB2-8715-7B06E56B9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19</xdr:row>
      <xdr:rowOff>26670</xdr:rowOff>
    </xdr:from>
    <xdr:to>
      <xdr:col>13</xdr:col>
      <xdr:colOff>91440</xdr:colOff>
      <xdr:row>34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1A02C-8452-4D73-B52E-E14D73B5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26670</xdr:rowOff>
    </xdr:from>
    <xdr:to>
      <xdr:col>13</xdr:col>
      <xdr:colOff>91440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7EFAC-057E-4977-8160-F1430073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26670</xdr:rowOff>
    </xdr:from>
    <xdr:to>
      <xdr:col>13</xdr:col>
      <xdr:colOff>91440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5E59-97DF-4BB0-9B06-9AC613CC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44C4-283E-4190-AEEE-4670E43E802F}">
  <dimension ref="I4:J2198"/>
  <sheetViews>
    <sheetView tabSelected="1" topLeftCell="A1341" workbookViewId="0">
      <selection activeCell="C1360" sqref="C1360"/>
    </sheetView>
  </sheetViews>
  <sheetFormatPr defaultRowHeight="14.4" x14ac:dyDescent="0.3"/>
  <sheetData>
    <row r="4" spans="9:10" x14ac:dyDescent="0.3">
      <c r="I4" t="s">
        <v>9</v>
      </c>
      <c r="J4" t="s">
        <v>8</v>
      </c>
    </row>
    <row r="5" spans="9:10" x14ac:dyDescent="0.3">
      <c r="I5">
        <v>10</v>
      </c>
      <c r="J5">
        <v>759</v>
      </c>
    </row>
    <row r="6" spans="9:10" x14ac:dyDescent="0.3">
      <c r="I6">
        <v>110</v>
      </c>
      <c r="J6">
        <v>224</v>
      </c>
    </row>
    <row r="7" spans="9:10" x14ac:dyDescent="0.3">
      <c r="I7">
        <v>210</v>
      </c>
      <c r="J7">
        <v>40</v>
      </c>
    </row>
    <row r="8" spans="9:10" x14ac:dyDescent="0.3">
      <c r="I8">
        <v>310</v>
      </c>
      <c r="J8">
        <v>34</v>
      </c>
    </row>
    <row r="9" spans="9:10" x14ac:dyDescent="0.3">
      <c r="I9">
        <v>410</v>
      </c>
      <c r="J9">
        <v>33</v>
      </c>
    </row>
    <row r="10" spans="9:10" x14ac:dyDescent="0.3">
      <c r="I10">
        <v>510</v>
      </c>
      <c r="J10">
        <v>32</v>
      </c>
    </row>
    <row r="11" spans="9:10" x14ac:dyDescent="0.3">
      <c r="I11">
        <v>610</v>
      </c>
      <c r="J11">
        <v>32</v>
      </c>
    </row>
    <row r="12" spans="9:10" x14ac:dyDescent="0.3">
      <c r="I12">
        <v>710</v>
      </c>
      <c r="J12">
        <v>36</v>
      </c>
    </row>
    <row r="13" spans="9:10" x14ac:dyDescent="0.3">
      <c r="I13">
        <v>810</v>
      </c>
      <c r="J13">
        <v>33</v>
      </c>
    </row>
    <row r="14" spans="9:10" x14ac:dyDescent="0.3">
      <c r="I14">
        <v>910</v>
      </c>
      <c r="J14">
        <v>27</v>
      </c>
    </row>
    <row r="15" spans="9:10" x14ac:dyDescent="0.3">
      <c r="I15">
        <v>1010</v>
      </c>
      <c r="J15">
        <v>27</v>
      </c>
    </row>
    <row r="16" spans="9:10" x14ac:dyDescent="0.3">
      <c r="I16">
        <v>1110</v>
      </c>
      <c r="J16">
        <v>25</v>
      </c>
    </row>
    <row r="17" spans="9:10" x14ac:dyDescent="0.3">
      <c r="I17">
        <v>1210</v>
      </c>
      <c r="J17">
        <v>25</v>
      </c>
    </row>
    <row r="18" spans="9:10" x14ac:dyDescent="0.3">
      <c r="I18">
        <v>1310</v>
      </c>
      <c r="J18">
        <v>26</v>
      </c>
    </row>
    <row r="19" spans="9:10" x14ac:dyDescent="0.3">
      <c r="I19">
        <v>1410</v>
      </c>
      <c r="J19">
        <v>24</v>
      </c>
    </row>
    <row r="20" spans="9:10" x14ac:dyDescent="0.3">
      <c r="I20">
        <v>1510</v>
      </c>
      <c r="J20">
        <v>24</v>
      </c>
    </row>
    <row r="21" spans="9:10" x14ac:dyDescent="0.3">
      <c r="I21">
        <v>1610</v>
      </c>
      <c r="J21">
        <v>25</v>
      </c>
    </row>
    <row r="22" spans="9:10" x14ac:dyDescent="0.3">
      <c r="I22">
        <v>1710</v>
      </c>
      <c r="J22">
        <v>27</v>
      </c>
    </row>
    <row r="23" spans="9:10" x14ac:dyDescent="0.3">
      <c r="I23">
        <v>1810</v>
      </c>
      <c r="J23">
        <v>29</v>
      </c>
    </row>
    <row r="24" spans="9:10" x14ac:dyDescent="0.3">
      <c r="I24">
        <v>1910</v>
      </c>
      <c r="J24">
        <v>28</v>
      </c>
    </row>
    <row r="25" spans="9:10" x14ac:dyDescent="0.3">
      <c r="I25">
        <v>2010</v>
      </c>
      <c r="J25">
        <v>27</v>
      </c>
    </row>
    <row r="26" spans="9:10" x14ac:dyDescent="0.3">
      <c r="I26">
        <v>2110</v>
      </c>
      <c r="J26">
        <v>23</v>
      </c>
    </row>
    <row r="27" spans="9:10" x14ac:dyDescent="0.3">
      <c r="I27">
        <v>2210</v>
      </c>
      <c r="J27">
        <v>23</v>
      </c>
    </row>
    <row r="28" spans="9:10" x14ac:dyDescent="0.3">
      <c r="I28">
        <v>2310</v>
      </c>
      <c r="J28">
        <v>25</v>
      </c>
    </row>
    <row r="29" spans="9:10" x14ac:dyDescent="0.3">
      <c r="I29">
        <v>2410</v>
      </c>
      <c r="J29">
        <v>23</v>
      </c>
    </row>
    <row r="30" spans="9:10" x14ac:dyDescent="0.3">
      <c r="I30">
        <v>2510</v>
      </c>
      <c r="J30">
        <v>23</v>
      </c>
    </row>
    <row r="31" spans="9:10" x14ac:dyDescent="0.3">
      <c r="I31">
        <v>2610</v>
      </c>
      <c r="J31">
        <v>33</v>
      </c>
    </row>
    <row r="32" spans="9:10" x14ac:dyDescent="0.3">
      <c r="I32">
        <v>2710</v>
      </c>
      <c r="J32">
        <v>22</v>
      </c>
    </row>
    <row r="33" spans="9:10" x14ac:dyDescent="0.3">
      <c r="I33">
        <v>2810</v>
      </c>
      <c r="J33">
        <v>23</v>
      </c>
    </row>
    <row r="34" spans="9:10" x14ac:dyDescent="0.3">
      <c r="I34">
        <v>2910</v>
      </c>
      <c r="J34">
        <v>19</v>
      </c>
    </row>
    <row r="35" spans="9:10" x14ac:dyDescent="0.3">
      <c r="I35">
        <v>3010</v>
      </c>
      <c r="J35">
        <v>20</v>
      </c>
    </row>
    <row r="36" spans="9:10" x14ac:dyDescent="0.3">
      <c r="I36">
        <v>3110</v>
      </c>
      <c r="J36">
        <v>19</v>
      </c>
    </row>
    <row r="37" spans="9:10" x14ac:dyDescent="0.3">
      <c r="I37">
        <v>3210</v>
      </c>
      <c r="J37">
        <v>19</v>
      </c>
    </row>
    <row r="38" spans="9:10" x14ac:dyDescent="0.3">
      <c r="I38">
        <v>3310</v>
      </c>
      <c r="J38">
        <v>19</v>
      </c>
    </row>
    <row r="39" spans="9:10" x14ac:dyDescent="0.3">
      <c r="I39">
        <v>3410</v>
      </c>
      <c r="J39">
        <v>18</v>
      </c>
    </row>
    <row r="40" spans="9:10" x14ac:dyDescent="0.3">
      <c r="I40">
        <v>3510</v>
      </c>
      <c r="J40">
        <v>19</v>
      </c>
    </row>
    <row r="41" spans="9:10" x14ac:dyDescent="0.3">
      <c r="I41">
        <v>3610</v>
      </c>
      <c r="J41">
        <v>20</v>
      </c>
    </row>
    <row r="42" spans="9:10" x14ac:dyDescent="0.3">
      <c r="I42">
        <v>3710</v>
      </c>
      <c r="J42">
        <v>18</v>
      </c>
    </row>
    <row r="43" spans="9:10" x14ac:dyDescent="0.3">
      <c r="I43">
        <v>3810</v>
      </c>
      <c r="J43">
        <v>18</v>
      </c>
    </row>
    <row r="44" spans="9:10" x14ac:dyDescent="0.3">
      <c r="I44">
        <v>3910</v>
      </c>
      <c r="J44">
        <v>17</v>
      </c>
    </row>
    <row r="45" spans="9:10" x14ac:dyDescent="0.3">
      <c r="I45">
        <v>4010</v>
      </c>
      <c r="J45">
        <v>19</v>
      </c>
    </row>
    <row r="46" spans="9:10" x14ac:dyDescent="0.3">
      <c r="I46">
        <v>4110</v>
      </c>
      <c r="J46">
        <v>20</v>
      </c>
    </row>
    <row r="47" spans="9:10" x14ac:dyDescent="0.3">
      <c r="I47">
        <v>4210</v>
      </c>
      <c r="J47">
        <v>19</v>
      </c>
    </row>
    <row r="48" spans="9:10" x14ac:dyDescent="0.3">
      <c r="I48">
        <v>4310</v>
      </c>
      <c r="J48">
        <v>18</v>
      </c>
    </row>
    <row r="49" spans="9:10" x14ac:dyDescent="0.3">
      <c r="I49">
        <v>4410</v>
      </c>
      <c r="J49">
        <v>21</v>
      </c>
    </row>
    <row r="50" spans="9:10" x14ac:dyDescent="0.3">
      <c r="I50">
        <v>4510</v>
      </c>
      <c r="J50">
        <v>20</v>
      </c>
    </row>
    <row r="51" spans="9:10" x14ac:dyDescent="0.3">
      <c r="I51">
        <v>4610</v>
      </c>
      <c r="J51">
        <v>19</v>
      </c>
    </row>
    <row r="52" spans="9:10" x14ac:dyDescent="0.3">
      <c r="I52">
        <v>4710</v>
      </c>
      <c r="J52">
        <v>18</v>
      </c>
    </row>
    <row r="53" spans="9:10" x14ac:dyDescent="0.3">
      <c r="I53">
        <v>4810</v>
      </c>
      <c r="J53">
        <v>20</v>
      </c>
    </row>
    <row r="54" spans="9:10" x14ac:dyDescent="0.3">
      <c r="I54">
        <v>4910</v>
      </c>
      <c r="J54">
        <v>22</v>
      </c>
    </row>
    <row r="55" spans="9:10" x14ac:dyDescent="0.3">
      <c r="I55">
        <v>5010</v>
      </c>
      <c r="J55">
        <v>20</v>
      </c>
    </row>
    <row r="56" spans="9:10" x14ac:dyDescent="0.3">
      <c r="I56">
        <v>5110</v>
      </c>
      <c r="J56">
        <v>20</v>
      </c>
    </row>
    <row r="57" spans="9:10" x14ac:dyDescent="0.3">
      <c r="I57">
        <v>5210</v>
      </c>
      <c r="J57">
        <v>18</v>
      </c>
    </row>
    <row r="58" spans="9:10" x14ac:dyDescent="0.3">
      <c r="I58">
        <v>5310</v>
      </c>
      <c r="J58">
        <v>19</v>
      </c>
    </row>
    <row r="59" spans="9:10" x14ac:dyDescent="0.3">
      <c r="I59">
        <v>5410</v>
      </c>
      <c r="J59">
        <v>19</v>
      </c>
    </row>
    <row r="60" spans="9:10" x14ac:dyDescent="0.3">
      <c r="I60">
        <v>5510</v>
      </c>
      <c r="J60">
        <v>19</v>
      </c>
    </row>
    <row r="61" spans="9:10" x14ac:dyDescent="0.3">
      <c r="I61">
        <v>5610</v>
      </c>
      <c r="J61">
        <v>22</v>
      </c>
    </row>
    <row r="62" spans="9:10" x14ac:dyDescent="0.3">
      <c r="I62">
        <v>5710</v>
      </c>
      <c r="J62">
        <v>19</v>
      </c>
    </row>
    <row r="63" spans="9:10" x14ac:dyDescent="0.3">
      <c r="I63">
        <v>5810</v>
      </c>
      <c r="J63">
        <v>19</v>
      </c>
    </row>
    <row r="64" spans="9:10" x14ac:dyDescent="0.3">
      <c r="I64">
        <v>5910</v>
      </c>
      <c r="J64">
        <v>19</v>
      </c>
    </row>
    <row r="65" spans="9:10" x14ac:dyDescent="0.3">
      <c r="I65">
        <v>6010</v>
      </c>
      <c r="J65">
        <v>19</v>
      </c>
    </row>
    <row r="66" spans="9:10" x14ac:dyDescent="0.3">
      <c r="I66">
        <v>6110</v>
      </c>
      <c r="J66">
        <v>18</v>
      </c>
    </row>
    <row r="67" spans="9:10" x14ac:dyDescent="0.3">
      <c r="I67">
        <v>6210</v>
      </c>
      <c r="J67">
        <v>23</v>
      </c>
    </row>
    <row r="68" spans="9:10" x14ac:dyDescent="0.3">
      <c r="I68">
        <v>6310</v>
      </c>
      <c r="J68">
        <v>19</v>
      </c>
    </row>
    <row r="69" spans="9:10" x14ac:dyDescent="0.3">
      <c r="I69">
        <v>6410</v>
      </c>
      <c r="J69">
        <v>18</v>
      </c>
    </row>
    <row r="70" spans="9:10" x14ac:dyDescent="0.3">
      <c r="I70">
        <v>6510</v>
      </c>
      <c r="J70">
        <v>18</v>
      </c>
    </row>
    <row r="71" spans="9:10" x14ac:dyDescent="0.3">
      <c r="I71">
        <v>6610</v>
      </c>
      <c r="J71">
        <v>19</v>
      </c>
    </row>
    <row r="72" spans="9:10" x14ac:dyDescent="0.3">
      <c r="I72">
        <v>6710</v>
      </c>
      <c r="J72">
        <v>22</v>
      </c>
    </row>
    <row r="73" spans="9:10" x14ac:dyDescent="0.3">
      <c r="I73">
        <v>6810</v>
      </c>
      <c r="J73">
        <v>19</v>
      </c>
    </row>
    <row r="74" spans="9:10" x14ac:dyDescent="0.3">
      <c r="I74">
        <v>6910</v>
      </c>
      <c r="J74">
        <v>18</v>
      </c>
    </row>
    <row r="75" spans="9:10" x14ac:dyDescent="0.3">
      <c r="I75">
        <v>7010</v>
      </c>
      <c r="J75">
        <v>18</v>
      </c>
    </row>
    <row r="76" spans="9:10" x14ac:dyDescent="0.3">
      <c r="I76">
        <v>7110</v>
      </c>
      <c r="J76">
        <v>21</v>
      </c>
    </row>
    <row r="77" spans="9:10" x14ac:dyDescent="0.3">
      <c r="I77">
        <v>7210</v>
      </c>
      <c r="J77">
        <v>18</v>
      </c>
    </row>
    <row r="78" spans="9:10" x14ac:dyDescent="0.3">
      <c r="I78">
        <v>7310</v>
      </c>
      <c r="J78">
        <v>18</v>
      </c>
    </row>
    <row r="79" spans="9:10" x14ac:dyDescent="0.3">
      <c r="I79">
        <v>7410</v>
      </c>
      <c r="J79">
        <v>18</v>
      </c>
    </row>
    <row r="80" spans="9:10" x14ac:dyDescent="0.3">
      <c r="I80">
        <v>7510</v>
      </c>
      <c r="J80">
        <v>19</v>
      </c>
    </row>
    <row r="81" spans="9:10" x14ac:dyDescent="0.3">
      <c r="I81">
        <v>7610</v>
      </c>
      <c r="J81">
        <v>21</v>
      </c>
    </row>
    <row r="82" spans="9:10" x14ac:dyDescent="0.3">
      <c r="I82">
        <v>7710</v>
      </c>
      <c r="J82">
        <v>22</v>
      </c>
    </row>
    <row r="83" spans="9:10" x14ac:dyDescent="0.3">
      <c r="I83">
        <v>7810</v>
      </c>
      <c r="J83">
        <v>18</v>
      </c>
    </row>
    <row r="84" spans="9:10" x14ac:dyDescent="0.3">
      <c r="I84">
        <v>7910</v>
      </c>
      <c r="J84">
        <v>17</v>
      </c>
    </row>
    <row r="85" spans="9:10" x14ac:dyDescent="0.3">
      <c r="I85">
        <v>8010</v>
      </c>
      <c r="J85">
        <v>18</v>
      </c>
    </row>
    <row r="86" spans="9:10" x14ac:dyDescent="0.3">
      <c r="I86">
        <v>8110</v>
      </c>
      <c r="J86">
        <v>18</v>
      </c>
    </row>
    <row r="87" spans="9:10" x14ac:dyDescent="0.3">
      <c r="I87">
        <v>8210</v>
      </c>
      <c r="J87">
        <v>21</v>
      </c>
    </row>
    <row r="88" spans="9:10" x14ac:dyDescent="0.3">
      <c r="I88">
        <v>8310</v>
      </c>
      <c r="J88">
        <v>19</v>
      </c>
    </row>
    <row r="89" spans="9:10" x14ac:dyDescent="0.3">
      <c r="I89">
        <v>8410</v>
      </c>
      <c r="J89">
        <v>18</v>
      </c>
    </row>
    <row r="90" spans="9:10" x14ac:dyDescent="0.3">
      <c r="I90">
        <v>8510</v>
      </c>
      <c r="J90">
        <v>17</v>
      </c>
    </row>
    <row r="91" spans="9:10" x14ac:dyDescent="0.3">
      <c r="I91">
        <v>8610</v>
      </c>
      <c r="J91">
        <v>20</v>
      </c>
    </row>
    <row r="92" spans="9:10" x14ac:dyDescent="0.3">
      <c r="I92">
        <v>8710</v>
      </c>
      <c r="J92">
        <v>22</v>
      </c>
    </row>
    <row r="93" spans="9:10" x14ac:dyDescent="0.3">
      <c r="I93">
        <v>8810</v>
      </c>
      <c r="J93">
        <v>19</v>
      </c>
    </row>
    <row r="94" spans="9:10" x14ac:dyDescent="0.3">
      <c r="I94">
        <v>8910</v>
      </c>
      <c r="J94">
        <v>18</v>
      </c>
    </row>
    <row r="95" spans="9:10" x14ac:dyDescent="0.3">
      <c r="I95">
        <v>9010</v>
      </c>
      <c r="J95">
        <v>19</v>
      </c>
    </row>
    <row r="96" spans="9:10" x14ac:dyDescent="0.3">
      <c r="I96">
        <v>9110</v>
      </c>
      <c r="J96">
        <v>19</v>
      </c>
    </row>
    <row r="97" spans="9:10" x14ac:dyDescent="0.3">
      <c r="I97">
        <v>9210</v>
      </c>
      <c r="J97">
        <v>18</v>
      </c>
    </row>
    <row r="98" spans="9:10" x14ac:dyDescent="0.3">
      <c r="I98">
        <v>9310</v>
      </c>
      <c r="J98">
        <v>19</v>
      </c>
    </row>
    <row r="99" spans="9:10" x14ac:dyDescent="0.3">
      <c r="I99">
        <v>9410</v>
      </c>
      <c r="J99">
        <v>25</v>
      </c>
    </row>
    <row r="100" spans="9:10" x14ac:dyDescent="0.3">
      <c r="I100">
        <v>9510</v>
      </c>
      <c r="J100">
        <v>18</v>
      </c>
    </row>
    <row r="101" spans="9:10" x14ac:dyDescent="0.3">
      <c r="I101">
        <v>9610</v>
      </c>
      <c r="J101">
        <v>21</v>
      </c>
    </row>
    <row r="102" spans="9:10" x14ac:dyDescent="0.3">
      <c r="I102">
        <v>9710</v>
      </c>
      <c r="J102">
        <v>18</v>
      </c>
    </row>
    <row r="103" spans="9:10" x14ac:dyDescent="0.3">
      <c r="I103">
        <v>9810</v>
      </c>
      <c r="J103">
        <v>18</v>
      </c>
    </row>
    <row r="104" spans="9:10" x14ac:dyDescent="0.3">
      <c r="I104">
        <v>9910</v>
      </c>
      <c r="J104">
        <v>17</v>
      </c>
    </row>
    <row r="105" spans="9:10" x14ac:dyDescent="0.3">
      <c r="I105">
        <v>10010</v>
      </c>
      <c r="J105">
        <v>18</v>
      </c>
    </row>
    <row r="106" spans="9:10" x14ac:dyDescent="0.3">
      <c r="I106">
        <v>10110</v>
      </c>
      <c r="J106">
        <v>21</v>
      </c>
    </row>
    <row r="107" spans="9:10" x14ac:dyDescent="0.3">
      <c r="I107">
        <v>10210</v>
      </c>
      <c r="J107">
        <v>19</v>
      </c>
    </row>
    <row r="108" spans="9:10" x14ac:dyDescent="0.3">
      <c r="I108">
        <v>10310</v>
      </c>
      <c r="J108">
        <v>18</v>
      </c>
    </row>
    <row r="109" spans="9:10" x14ac:dyDescent="0.3">
      <c r="I109">
        <v>10410</v>
      </c>
      <c r="J109">
        <v>18</v>
      </c>
    </row>
    <row r="110" spans="9:10" x14ac:dyDescent="0.3">
      <c r="I110">
        <v>10510</v>
      </c>
      <c r="J110">
        <v>17</v>
      </c>
    </row>
    <row r="111" spans="9:10" x14ac:dyDescent="0.3">
      <c r="I111">
        <v>10610</v>
      </c>
      <c r="J111">
        <v>19</v>
      </c>
    </row>
    <row r="112" spans="9:10" x14ac:dyDescent="0.3">
      <c r="I112">
        <v>10710</v>
      </c>
      <c r="J112">
        <v>22</v>
      </c>
    </row>
    <row r="113" spans="9:10" x14ac:dyDescent="0.3">
      <c r="I113">
        <v>10810</v>
      </c>
      <c r="J113">
        <v>18</v>
      </c>
    </row>
    <row r="114" spans="9:10" x14ac:dyDescent="0.3">
      <c r="I114">
        <v>10910</v>
      </c>
      <c r="J114">
        <v>17</v>
      </c>
    </row>
    <row r="115" spans="9:10" x14ac:dyDescent="0.3">
      <c r="I115">
        <v>11010</v>
      </c>
      <c r="J115">
        <v>18</v>
      </c>
    </row>
    <row r="116" spans="9:10" x14ac:dyDescent="0.3">
      <c r="I116">
        <v>11110</v>
      </c>
      <c r="J116">
        <v>18</v>
      </c>
    </row>
    <row r="117" spans="9:10" x14ac:dyDescent="0.3">
      <c r="I117">
        <v>11210</v>
      </c>
      <c r="J117">
        <v>18</v>
      </c>
    </row>
    <row r="118" spans="9:10" x14ac:dyDescent="0.3">
      <c r="I118">
        <v>11310</v>
      </c>
      <c r="J118">
        <v>21</v>
      </c>
    </row>
    <row r="119" spans="9:10" x14ac:dyDescent="0.3">
      <c r="I119">
        <v>11410</v>
      </c>
      <c r="J119">
        <v>18</v>
      </c>
    </row>
    <row r="120" spans="9:10" x14ac:dyDescent="0.3">
      <c r="I120">
        <v>11510</v>
      </c>
      <c r="J120">
        <v>18</v>
      </c>
    </row>
    <row r="121" spans="9:10" x14ac:dyDescent="0.3">
      <c r="I121">
        <v>11610</v>
      </c>
      <c r="J121">
        <v>20</v>
      </c>
    </row>
    <row r="122" spans="9:10" x14ac:dyDescent="0.3">
      <c r="I122">
        <v>11710</v>
      </c>
      <c r="J122">
        <v>19</v>
      </c>
    </row>
    <row r="123" spans="9:10" x14ac:dyDescent="0.3">
      <c r="I123">
        <v>11810</v>
      </c>
      <c r="J123">
        <v>18</v>
      </c>
    </row>
    <row r="124" spans="9:10" x14ac:dyDescent="0.3">
      <c r="I124">
        <v>11910</v>
      </c>
      <c r="J124">
        <v>18</v>
      </c>
    </row>
    <row r="125" spans="9:10" x14ac:dyDescent="0.3">
      <c r="I125">
        <v>12010</v>
      </c>
      <c r="J125">
        <v>18</v>
      </c>
    </row>
    <row r="126" spans="9:10" x14ac:dyDescent="0.3">
      <c r="I126">
        <v>12110</v>
      </c>
      <c r="J126">
        <v>17</v>
      </c>
    </row>
    <row r="127" spans="9:10" x14ac:dyDescent="0.3">
      <c r="I127">
        <v>12210</v>
      </c>
      <c r="J127">
        <v>22</v>
      </c>
    </row>
    <row r="128" spans="9:10" x14ac:dyDescent="0.3">
      <c r="I128">
        <v>12310</v>
      </c>
      <c r="J128">
        <v>19</v>
      </c>
    </row>
    <row r="129" spans="9:10" x14ac:dyDescent="0.3">
      <c r="I129">
        <v>12410</v>
      </c>
      <c r="J129">
        <v>17</v>
      </c>
    </row>
    <row r="130" spans="9:10" x14ac:dyDescent="0.3">
      <c r="I130">
        <v>12510</v>
      </c>
      <c r="J130">
        <v>24</v>
      </c>
    </row>
    <row r="131" spans="9:10" x14ac:dyDescent="0.3">
      <c r="I131">
        <v>12610</v>
      </c>
      <c r="J131">
        <v>31</v>
      </c>
    </row>
    <row r="132" spans="9:10" x14ac:dyDescent="0.3">
      <c r="I132">
        <v>12710</v>
      </c>
      <c r="J132">
        <v>38</v>
      </c>
    </row>
    <row r="133" spans="9:10" x14ac:dyDescent="0.3">
      <c r="I133">
        <v>12810</v>
      </c>
      <c r="J133">
        <v>30</v>
      </c>
    </row>
    <row r="134" spans="9:10" x14ac:dyDescent="0.3">
      <c r="I134">
        <v>12910</v>
      </c>
      <c r="J134">
        <v>34</v>
      </c>
    </row>
    <row r="135" spans="9:10" x14ac:dyDescent="0.3">
      <c r="I135">
        <v>13010</v>
      </c>
      <c r="J135">
        <v>32</v>
      </c>
    </row>
    <row r="136" spans="9:10" x14ac:dyDescent="0.3">
      <c r="I136">
        <v>13110</v>
      </c>
      <c r="J136">
        <v>32</v>
      </c>
    </row>
    <row r="137" spans="9:10" x14ac:dyDescent="0.3">
      <c r="I137">
        <v>13210</v>
      </c>
      <c r="J137">
        <v>32</v>
      </c>
    </row>
    <row r="138" spans="9:10" x14ac:dyDescent="0.3">
      <c r="I138">
        <v>13310</v>
      </c>
      <c r="J138">
        <v>31</v>
      </c>
    </row>
    <row r="139" spans="9:10" x14ac:dyDescent="0.3">
      <c r="I139">
        <v>13410</v>
      </c>
      <c r="J139">
        <v>31</v>
      </c>
    </row>
    <row r="140" spans="9:10" x14ac:dyDescent="0.3">
      <c r="I140">
        <v>13510</v>
      </c>
      <c r="J140">
        <v>33</v>
      </c>
    </row>
    <row r="141" spans="9:10" x14ac:dyDescent="0.3">
      <c r="I141">
        <v>13610</v>
      </c>
      <c r="J141">
        <v>30</v>
      </c>
    </row>
    <row r="142" spans="9:10" x14ac:dyDescent="0.3">
      <c r="I142">
        <v>13710</v>
      </c>
      <c r="J142">
        <v>29</v>
      </c>
    </row>
    <row r="143" spans="9:10" x14ac:dyDescent="0.3">
      <c r="I143">
        <v>13810</v>
      </c>
      <c r="J143">
        <v>36</v>
      </c>
    </row>
    <row r="144" spans="9:10" x14ac:dyDescent="0.3">
      <c r="I144">
        <v>13910</v>
      </c>
      <c r="J144">
        <v>32</v>
      </c>
    </row>
    <row r="145" spans="9:10" x14ac:dyDescent="0.3">
      <c r="I145">
        <v>14010</v>
      </c>
      <c r="J145">
        <v>32</v>
      </c>
    </row>
    <row r="146" spans="9:10" x14ac:dyDescent="0.3">
      <c r="I146">
        <v>14110</v>
      </c>
      <c r="J146">
        <v>36</v>
      </c>
    </row>
    <row r="147" spans="9:10" x14ac:dyDescent="0.3">
      <c r="I147">
        <v>14210</v>
      </c>
      <c r="J147">
        <v>33</v>
      </c>
    </row>
    <row r="148" spans="9:10" x14ac:dyDescent="0.3">
      <c r="I148">
        <v>14310</v>
      </c>
      <c r="J148">
        <v>36</v>
      </c>
    </row>
    <row r="149" spans="9:10" x14ac:dyDescent="0.3">
      <c r="I149">
        <v>14410</v>
      </c>
      <c r="J149">
        <v>33</v>
      </c>
    </row>
    <row r="150" spans="9:10" x14ac:dyDescent="0.3">
      <c r="I150">
        <v>14510</v>
      </c>
      <c r="J150">
        <v>33</v>
      </c>
    </row>
    <row r="151" spans="9:10" x14ac:dyDescent="0.3">
      <c r="I151">
        <v>14610</v>
      </c>
      <c r="J151">
        <v>34</v>
      </c>
    </row>
    <row r="152" spans="9:10" x14ac:dyDescent="0.3">
      <c r="I152">
        <v>14710</v>
      </c>
      <c r="J152">
        <v>33</v>
      </c>
    </row>
    <row r="153" spans="9:10" x14ac:dyDescent="0.3">
      <c r="I153">
        <v>14810</v>
      </c>
      <c r="J153">
        <v>32</v>
      </c>
    </row>
    <row r="154" spans="9:10" x14ac:dyDescent="0.3">
      <c r="I154">
        <v>14910</v>
      </c>
      <c r="J154">
        <v>32</v>
      </c>
    </row>
    <row r="155" spans="9:10" x14ac:dyDescent="0.3">
      <c r="I155">
        <v>15010</v>
      </c>
      <c r="J155">
        <v>36</v>
      </c>
    </row>
    <row r="156" spans="9:10" x14ac:dyDescent="0.3">
      <c r="I156">
        <v>15110</v>
      </c>
      <c r="J156">
        <v>33</v>
      </c>
    </row>
    <row r="157" spans="9:10" x14ac:dyDescent="0.3">
      <c r="I157">
        <v>15210</v>
      </c>
      <c r="J157">
        <v>32</v>
      </c>
    </row>
    <row r="158" spans="9:10" x14ac:dyDescent="0.3">
      <c r="I158">
        <v>15310</v>
      </c>
      <c r="J158">
        <v>19</v>
      </c>
    </row>
    <row r="159" spans="9:10" x14ac:dyDescent="0.3">
      <c r="I159">
        <v>15410</v>
      </c>
      <c r="J159">
        <v>19</v>
      </c>
    </row>
    <row r="160" spans="9:10" x14ac:dyDescent="0.3">
      <c r="I160">
        <v>15510</v>
      </c>
      <c r="J160">
        <v>18</v>
      </c>
    </row>
    <row r="161" spans="9:10" x14ac:dyDescent="0.3">
      <c r="I161">
        <v>15610</v>
      </c>
      <c r="J161">
        <v>18</v>
      </c>
    </row>
    <row r="162" spans="9:10" x14ac:dyDescent="0.3">
      <c r="I162">
        <v>15710</v>
      </c>
      <c r="J162">
        <v>18</v>
      </c>
    </row>
    <row r="163" spans="9:10" x14ac:dyDescent="0.3">
      <c r="I163">
        <v>15810</v>
      </c>
      <c r="J163">
        <v>22</v>
      </c>
    </row>
    <row r="164" spans="9:10" x14ac:dyDescent="0.3">
      <c r="I164">
        <v>15910</v>
      </c>
      <c r="J164">
        <v>22</v>
      </c>
    </row>
    <row r="165" spans="9:10" x14ac:dyDescent="0.3">
      <c r="I165">
        <v>16010</v>
      </c>
      <c r="J165">
        <v>19</v>
      </c>
    </row>
    <row r="166" spans="9:10" x14ac:dyDescent="0.3">
      <c r="I166">
        <v>16110</v>
      </c>
      <c r="J166">
        <v>18</v>
      </c>
    </row>
    <row r="167" spans="9:10" x14ac:dyDescent="0.3">
      <c r="I167">
        <v>16210</v>
      </c>
      <c r="J167">
        <v>18</v>
      </c>
    </row>
    <row r="168" spans="9:10" x14ac:dyDescent="0.3">
      <c r="I168">
        <v>16310</v>
      </c>
      <c r="J168">
        <v>22</v>
      </c>
    </row>
    <row r="169" spans="9:10" x14ac:dyDescent="0.3">
      <c r="I169">
        <v>16410</v>
      </c>
      <c r="J169">
        <v>18</v>
      </c>
    </row>
    <row r="170" spans="9:10" x14ac:dyDescent="0.3">
      <c r="I170">
        <v>16510</v>
      </c>
      <c r="J170">
        <v>23</v>
      </c>
    </row>
    <row r="171" spans="9:10" x14ac:dyDescent="0.3">
      <c r="I171">
        <v>16610</v>
      </c>
      <c r="J171">
        <v>21</v>
      </c>
    </row>
    <row r="172" spans="9:10" x14ac:dyDescent="0.3">
      <c r="I172">
        <v>16710</v>
      </c>
      <c r="J172">
        <v>18</v>
      </c>
    </row>
    <row r="173" spans="9:10" x14ac:dyDescent="0.3">
      <c r="I173">
        <v>16810</v>
      </c>
      <c r="J173">
        <v>17</v>
      </c>
    </row>
    <row r="174" spans="9:10" x14ac:dyDescent="0.3">
      <c r="I174">
        <v>16910</v>
      </c>
      <c r="J174">
        <v>17</v>
      </c>
    </row>
    <row r="175" spans="9:10" x14ac:dyDescent="0.3">
      <c r="I175">
        <v>17010</v>
      </c>
      <c r="J175">
        <v>16</v>
      </c>
    </row>
    <row r="176" spans="9:10" x14ac:dyDescent="0.3">
      <c r="I176">
        <v>17110</v>
      </c>
      <c r="J176">
        <v>18</v>
      </c>
    </row>
    <row r="177" spans="9:10" x14ac:dyDescent="0.3">
      <c r="I177">
        <v>17210</v>
      </c>
      <c r="J177">
        <v>21</v>
      </c>
    </row>
    <row r="178" spans="9:10" x14ac:dyDescent="0.3">
      <c r="I178">
        <v>17310</v>
      </c>
      <c r="J178">
        <v>20</v>
      </c>
    </row>
    <row r="179" spans="9:10" x14ac:dyDescent="0.3">
      <c r="I179">
        <v>17410</v>
      </c>
      <c r="J179">
        <v>18</v>
      </c>
    </row>
    <row r="180" spans="9:10" x14ac:dyDescent="0.3">
      <c r="I180">
        <v>17510</v>
      </c>
      <c r="J180">
        <v>16</v>
      </c>
    </row>
    <row r="181" spans="9:10" x14ac:dyDescent="0.3">
      <c r="I181">
        <v>17610</v>
      </c>
      <c r="J181">
        <v>16</v>
      </c>
    </row>
    <row r="182" spans="9:10" x14ac:dyDescent="0.3">
      <c r="I182">
        <v>17710</v>
      </c>
      <c r="J182">
        <v>17</v>
      </c>
    </row>
    <row r="183" spans="9:10" x14ac:dyDescent="0.3">
      <c r="I183">
        <v>17810</v>
      </c>
      <c r="J183">
        <v>20</v>
      </c>
    </row>
    <row r="184" spans="9:10" x14ac:dyDescent="0.3">
      <c r="I184">
        <v>17910</v>
      </c>
      <c r="J184">
        <v>18</v>
      </c>
    </row>
    <row r="185" spans="9:10" x14ac:dyDescent="0.3">
      <c r="I185">
        <v>18010</v>
      </c>
      <c r="J185">
        <v>17</v>
      </c>
    </row>
    <row r="186" spans="9:10" x14ac:dyDescent="0.3">
      <c r="I186">
        <v>18110</v>
      </c>
      <c r="J186">
        <v>16</v>
      </c>
    </row>
    <row r="187" spans="9:10" x14ac:dyDescent="0.3">
      <c r="I187">
        <v>18210</v>
      </c>
      <c r="J187">
        <v>17</v>
      </c>
    </row>
    <row r="188" spans="9:10" x14ac:dyDescent="0.3">
      <c r="I188">
        <v>18310</v>
      </c>
      <c r="J188">
        <v>16</v>
      </c>
    </row>
    <row r="189" spans="9:10" x14ac:dyDescent="0.3">
      <c r="I189">
        <v>18410</v>
      </c>
      <c r="J189">
        <v>19</v>
      </c>
    </row>
    <row r="190" spans="9:10" x14ac:dyDescent="0.3">
      <c r="I190">
        <v>18510</v>
      </c>
      <c r="J190">
        <v>19</v>
      </c>
    </row>
    <row r="191" spans="9:10" x14ac:dyDescent="0.3">
      <c r="I191">
        <v>18610</v>
      </c>
      <c r="J191">
        <v>17</v>
      </c>
    </row>
    <row r="192" spans="9:10" x14ac:dyDescent="0.3">
      <c r="I192">
        <v>18710</v>
      </c>
      <c r="J192">
        <v>17</v>
      </c>
    </row>
    <row r="193" spans="9:10" x14ac:dyDescent="0.3">
      <c r="I193">
        <v>18810</v>
      </c>
      <c r="J193">
        <v>17</v>
      </c>
    </row>
    <row r="194" spans="9:10" x14ac:dyDescent="0.3">
      <c r="I194">
        <v>18910</v>
      </c>
      <c r="J194">
        <v>17</v>
      </c>
    </row>
    <row r="195" spans="9:10" x14ac:dyDescent="0.3">
      <c r="I195">
        <v>19010</v>
      </c>
      <c r="J195">
        <v>17</v>
      </c>
    </row>
    <row r="196" spans="9:10" x14ac:dyDescent="0.3">
      <c r="I196">
        <v>19110</v>
      </c>
      <c r="J196">
        <v>21</v>
      </c>
    </row>
    <row r="197" spans="9:10" x14ac:dyDescent="0.3">
      <c r="I197">
        <v>19210</v>
      </c>
      <c r="J197">
        <v>18</v>
      </c>
    </row>
    <row r="198" spans="9:10" x14ac:dyDescent="0.3">
      <c r="I198">
        <v>19310</v>
      </c>
      <c r="J198">
        <v>17</v>
      </c>
    </row>
    <row r="199" spans="9:10" x14ac:dyDescent="0.3">
      <c r="I199">
        <v>19410</v>
      </c>
      <c r="J199">
        <v>20</v>
      </c>
    </row>
    <row r="200" spans="9:10" x14ac:dyDescent="0.3">
      <c r="I200">
        <v>19510</v>
      </c>
      <c r="J200">
        <v>18</v>
      </c>
    </row>
    <row r="201" spans="9:10" x14ac:dyDescent="0.3">
      <c r="I201">
        <v>19610</v>
      </c>
      <c r="J201">
        <v>19</v>
      </c>
    </row>
    <row r="202" spans="9:10" x14ac:dyDescent="0.3">
      <c r="I202">
        <v>19710</v>
      </c>
      <c r="J202">
        <v>17</v>
      </c>
    </row>
    <row r="203" spans="9:10" x14ac:dyDescent="0.3">
      <c r="I203">
        <v>19810</v>
      </c>
      <c r="J203">
        <v>17</v>
      </c>
    </row>
    <row r="204" spans="9:10" x14ac:dyDescent="0.3">
      <c r="I204">
        <v>19910</v>
      </c>
      <c r="J204">
        <v>19</v>
      </c>
    </row>
    <row r="205" spans="9:10" x14ac:dyDescent="0.3">
      <c r="I205">
        <v>20010</v>
      </c>
      <c r="J205">
        <v>20</v>
      </c>
    </row>
    <row r="206" spans="9:10" x14ac:dyDescent="0.3">
      <c r="I206">
        <v>20110</v>
      </c>
      <c r="J206">
        <v>18</v>
      </c>
    </row>
    <row r="207" spans="9:10" x14ac:dyDescent="0.3">
      <c r="I207">
        <v>20210</v>
      </c>
      <c r="J207">
        <v>17</v>
      </c>
    </row>
    <row r="208" spans="9:10" x14ac:dyDescent="0.3">
      <c r="I208">
        <v>20310</v>
      </c>
      <c r="J208">
        <v>17</v>
      </c>
    </row>
    <row r="209" spans="9:10" x14ac:dyDescent="0.3">
      <c r="I209">
        <v>20410</v>
      </c>
      <c r="J209">
        <v>16</v>
      </c>
    </row>
    <row r="210" spans="9:10" x14ac:dyDescent="0.3">
      <c r="I210">
        <v>20510</v>
      </c>
      <c r="J210">
        <v>20</v>
      </c>
    </row>
    <row r="211" spans="9:10" x14ac:dyDescent="0.3">
      <c r="I211">
        <v>20610</v>
      </c>
      <c r="J211">
        <v>18</v>
      </c>
    </row>
    <row r="212" spans="9:10" x14ac:dyDescent="0.3">
      <c r="I212">
        <v>20710</v>
      </c>
      <c r="J212">
        <v>17</v>
      </c>
    </row>
    <row r="213" spans="9:10" x14ac:dyDescent="0.3">
      <c r="I213">
        <v>20810</v>
      </c>
      <c r="J213">
        <v>16</v>
      </c>
    </row>
    <row r="214" spans="9:10" x14ac:dyDescent="0.3">
      <c r="I214">
        <v>20910</v>
      </c>
      <c r="J214">
        <v>16</v>
      </c>
    </row>
    <row r="215" spans="9:10" x14ac:dyDescent="0.3">
      <c r="I215">
        <v>21010</v>
      </c>
      <c r="J215">
        <v>17</v>
      </c>
    </row>
    <row r="216" spans="9:10" x14ac:dyDescent="0.3">
      <c r="I216">
        <v>21110</v>
      </c>
      <c r="J216">
        <v>19</v>
      </c>
    </row>
    <row r="217" spans="9:10" x14ac:dyDescent="0.3">
      <c r="I217">
        <v>21210</v>
      </c>
      <c r="J217">
        <v>20</v>
      </c>
    </row>
    <row r="218" spans="9:10" x14ac:dyDescent="0.3">
      <c r="I218">
        <v>21310</v>
      </c>
      <c r="J218">
        <v>18</v>
      </c>
    </row>
    <row r="219" spans="9:10" x14ac:dyDescent="0.3">
      <c r="I219">
        <v>21410</v>
      </c>
      <c r="J219">
        <v>17</v>
      </c>
    </row>
    <row r="220" spans="9:10" x14ac:dyDescent="0.3">
      <c r="I220">
        <v>21510</v>
      </c>
      <c r="J220">
        <v>20</v>
      </c>
    </row>
    <row r="221" spans="9:10" x14ac:dyDescent="0.3">
      <c r="I221">
        <v>21610</v>
      </c>
      <c r="J221">
        <v>18</v>
      </c>
    </row>
    <row r="222" spans="9:10" x14ac:dyDescent="0.3">
      <c r="I222">
        <v>21710</v>
      </c>
      <c r="J222">
        <v>17</v>
      </c>
    </row>
    <row r="223" spans="9:10" x14ac:dyDescent="0.3">
      <c r="I223">
        <v>21810</v>
      </c>
      <c r="J223">
        <v>17</v>
      </c>
    </row>
    <row r="224" spans="9:10" x14ac:dyDescent="0.3">
      <c r="I224">
        <v>21910</v>
      </c>
      <c r="J224">
        <v>17</v>
      </c>
    </row>
    <row r="225" spans="9:10" x14ac:dyDescent="0.3">
      <c r="I225">
        <v>22010</v>
      </c>
      <c r="J225">
        <v>17</v>
      </c>
    </row>
    <row r="226" spans="9:10" x14ac:dyDescent="0.3">
      <c r="I226">
        <v>22110</v>
      </c>
      <c r="J226">
        <v>20</v>
      </c>
    </row>
    <row r="227" spans="9:10" x14ac:dyDescent="0.3">
      <c r="I227">
        <v>22210</v>
      </c>
      <c r="J227">
        <v>18</v>
      </c>
    </row>
    <row r="228" spans="9:10" x14ac:dyDescent="0.3">
      <c r="I228">
        <v>22310</v>
      </c>
      <c r="J228">
        <v>17</v>
      </c>
    </row>
    <row r="229" spans="9:10" x14ac:dyDescent="0.3">
      <c r="I229">
        <v>22410</v>
      </c>
      <c r="J229">
        <v>16</v>
      </c>
    </row>
    <row r="230" spans="9:10" x14ac:dyDescent="0.3">
      <c r="I230">
        <v>22510</v>
      </c>
      <c r="J230">
        <v>17</v>
      </c>
    </row>
    <row r="231" spans="9:10" x14ac:dyDescent="0.3">
      <c r="I231">
        <v>22610</v>
      </c>
      <c r="J231">
        <v>18</v>
      </c>
    </row>
    <row r="232" spans="9:10" x14ac:dyDescent="0.3">
      <c r="I232">
        <v>22710</v>
      </c>
      <c r="J232">
        <v>18</v>
      </c>
    </row>
    <row r="233" spans="9:10" x14ac:dyDescent="0.3">
      <c r="I233">
        <v>22810</v>
      </c>
      <c r="J233">
        <v>17</v>
      </c>
    </row>
    <row r="234" spans="9:10" x14ac:dyDescent="0.3">
      <c r="I234">
        <v>22910</v>
      </c>
      <c r="J234">
        <v>19</v>
      </c>
    </row>
    <row r="235" spans="9:10" x14ac:dyDescent="0.3">
      <c r="I235">
        <v>23010</v>
      </c>
      <c r="J235">
        <v>16</v>
      </c>
    </row>
    <row r="236" spans="9:10" x14ac:dyDescent="0.3">
      <c r="I236">
        <v>23110</v>
      </c>
      <c r="J236">
        <v>17</v>
      </c>
    </row>
    <row r="237" spans="9:10" x14ac:dyDescent="0.3">
      <c r="I237">
        <v>23210</v>
      </c>
      <c r="J237">
        <v>21</v>
      </c>
    </row>
    <row r="238" spans="9:10" x14ac:dyDescent="0.3">
      <c r="I238">
        <v>23310</v>
      </c>
      <c r="J238">
        <v>17</v>
      </c>
    </row>
    <row r="239" spans="9:10" x14ac:dyDescent="0.3">
      <c r="I239">
        <v>23410</v>
      </c>
      <c r="J239">
        <v>17</v>
      </c>
    </row>
    <row r="240" spans="9:10" x14ac:dyDescent="0.3">
      <c r="I240">
        <v>23510</v>
      </c>
      <c r="J240">
        <v>17</v>
      </c>
    </row>
    <row r="241" spans="9:10" x14ac:dyDescent="0.3">
      <c r="I241">
        <v>23610</v>
      </c>
      <c r="J241">
        <v>16</v>
      </c>
    </row>
    <row r="242" spans="9:10" x14ac:dyDescent="0.3">
      <c r="I242">
        <v>23710</v>
      </c>
      <c r="J242">
        <v>26</v>
      </c>
    </row>
    <row r="243" spans="9:10" x14ac:dyDescent="0.3">
      <c r="I243">
        <v>23810</v>
      </c>
      <c r="J243">
        <v>21</v>
      </c>
    </row>
    <row r="244" spans="9:10" x14ac:dyDescent="0.3">
      <c r="I244">
        <v>23910</v>
      </c>
      <c r="J244">
        <v>19</v>
      </c>
    </row>
    <row r="245" spans="9:10" x14ac:dyDescent="0.3">
      <c r="I245">
        <v>24010</v>
      </c>
      <c r="J245">
        <v>17</v>
      </c>
    </row>
    <row r="246" spans="9:10" x14ac:dyDescent="0.3">
      <c r="I246">
        <v>24110</v>
      </c>
      <c r="J246">
        <v>19</v>
      </c>
    </row>
    <row r="247" spans="9:10" x14ac:dyDescent="0.3">
      <c r="I247">
        <v>24210</v>
      </c>
      <c r="J247">
        <v>18</v>
      </c>
    </row>
    <row r="248" spans="9:10" x14ac:dyDescent="0.3">
      <c r="I248">
        <v>24310</v>
      </c>
      <c r="J248">
        <v>19</v>
      </c>
    </row>
    <row r="249" spans="9:10" x14ac:dyDescent="0.3">
      <c r="I249">
        <v>24410</v>
      </c>
      <c r="J249">
        <v>17</v>
      </c>
    </row>
    <row r="250" spans="9:10" x14ac:dyDescent="0.3">
      <c r="I250">
        <v>24510</v>
      </c>
      <c r="J250">
        <v>17</v>
      </c>
    </row>
    <row r="251" spans="9:10" x14ac:dyDescent="0.3">
      <c r="I251">
        <v>24610</v>
      </c>
      <c r="J251">
        <v>17</v>
      </c>
    </row>
    <row r="252" spans="9:10" x14ac:dyDescent="0.3">
      <c r="I252">
        <v>24710</v>
      </c>
      <c r="J252">
        <v>21</v>
      </c>
    </row>
    <row r="253" spans="9:10" x14ac:dyDescent="0.3">
      <c r="I253">
        <v>24810</v>
      </c>
      <c r="J253">
        <v>17</v>
      </c>
    </row>
    <row r="254" spans="9:10" x14ac:dyDescent="0.3">
      <c r="I254">
        <v>24910</v>
      </c>
      <c r="J254">
        <v>18</v>
      </c>
    </row>
    <row r="255" spans="9:10" x14ac:dyDescent="0.3">
      <c r="I255">
        <v>25010</v>
      </c>
      <c r="J255">
        <v>17</v>
      </c>
    </row>
    <row r="256" spans="9:10" x14ac:dyDescent="0.3">
      <c r="I256">
        <v>25110</v>
      </c>
      <c r="J256">
        <v>16</v>
      </c>
    </row>
    <row r="257" spans="9:10" x14ac:dyDescent="0.3">
      <c r="I257">
        <v>25210</v>
      </c>
      <c r="J257">
        <v>17</v>
      </c>
    </row>
    <row r="258" spans="9:10" x14ac:dyDescent="0.3">
      <c r="I258">
        <v>25310</v>
      </c>
      <c r="J258">
        <v>18</v>
      </c>
    </row>
    <row r="259" spans="9:10" x14ac:dyDescent="0.3">
      <c r="I259">
        <v>25410</v>
      </c>
      <c r="J259">
        <v>19</v>
      </c>
    </row>
    <row r="260" spans="9:10" x14ac:dyDescent="0.3">
      <c r="I260">
        <v>25510</v>
      </c>
      <c r="J260">
        <v>17</v>
      </c>
    </row>
    <row r="261" spans="9:10" x14ac:dyDescent="0.3">
      <c r="I261">
        <v>25610</v>
      </c>
      <c r="J261">
        <v>17</v>
      </c>
    </row>
    <row r="262" spans="9:10" x14ac:dyDescent="0.3">
      <c r="I262">
        <v>25710</v>
      </c>
      <c r="J262">
        <v>17</v>
      </c>
    </row>
    <row r="263" spans="9:10" x14ac:dyDescent="0.3">
      <c r="I263">
        <v>25810</v>
      </c>
      <c r="J263">
        <v>30</v>
      </c>
    </row>
    <row r="264" spans="9:10" x14ac:dyDescent="0.3">
      <c r="I264">
        <v>25910</v>
      </c>
      <c r="J264">
        <v>18</v>
      </c>
    </row>
    <row r="265" spans="9:10" x14ac:dyDescent="0.3">
      <c r="I265">
        <v>26010</v>
      </c>
      <c r="J265">
        <v>19</v>
      </c>
    </row>
    <row r="266" spans="9:10" x14ac:dyDescent="0.3">
      <c r="I266">
        <v>26110</v>
      </c>
      <c r="J266">
        <v>20</v>
      </c>
    </row>
    <row r="267" spans="9:10" x14ac:dyDescent="0.3">
      <c r="I267">
        <v>26210</v>
      </c>
      <c r="J267">
        <v>18</v>
      </c>
    </row>
    <row r="268" spans="9:10" x14ac:dyDescent="0.3">
      <c r="I268">
        <v>26310</v>
      </c>
      <c r="J268">
        <v>18</v>
      </c>
    </row>
    <row r="269" spans="9:10" x14ac:dyDescent="0.3">
      <c r="I269">
        <v>26410</v>
      </c>
      <c r="J269">
        <v>18</v>
      </c>
    </row>
    <row r="270" spans="9:10" x14ac:dyDescent="0.3">
      <c r="I270">
        <v>26510</v>
      </c>
      <c r="J270">
        <v>18</v>
      </c>
    </row>
    <row r="271" spans="9:10" x14ac:dyDescent="0.3">
      <c r="I271">
        <v>26610</v>
      </c>
      <c r="J271">
        <v>16</v>
      </c>
    </row>
    <row r="272" spans="9:10" x14ac:dyDescent="0.3">
      <c r="I272">
        <v>26710</v>
      </c>
      <c r="J272">
        <v>20</v>
      </c>
    </row>
    <row r="273" spans="9:10" x14ac:dyDescent="0.3">
      <c r="I273">
        <v>26810</v>
      </c>
      <c r="J273">
        <v>17</v>
      </c>
    </row>
    <row r="274" spans="9:10" x14ac:dyDescent="0.3">
      <c r="I274">
        <v>26910</v>
      </c>
      <c r="J274">
        <v>18</v>
      </c>
    </row>
    <row r="275" spans="9:10" x14ac:dyDescent="0.3">
      <c r="I275">
        <v>27010</v>
      </c>
      <c r="J275">
        <v>18</v>
      </c>
    </row>
    <row r="276" spans="9:10" x14ac:dyDescent="0.3">
      <c r="I276">
        <v>27110</v>
      </c>
      <c r="J276">
        <v>16</v>
      </c>
    </row>
    <row r="277" spans="9:10" x14ac:dyDescent="0.3">
      <c r="I277">
        <v>27210</v>
      </c>
      <c r="J277">
        <v>18</v>
      </c>
    </row>
    <row r="278" spans="9:10" x14ac:dyDescent="0.3">
      <c r="I278">
        <v>27310</v>
      </c>
      <c r="J278">
        <v>18</v>
      </c>
    </row>
    <row r="279" spans="9:10" x14ac:dyDescent="0.3">
      <c r="I279">
        <v>27410</v>
      </c>
      <c r="J279">
        <v>17</v>
      </c>
    </row>
    <row r="280" spans="9:10" x14ac:dyDescent="0.3">
      <c r="I280">
        <v>27510</v>
      </c>
      <c r="J280">
        <v>18</v>
      </c>
    </row>
    <row r="281" spans="9:10" x14ac:dyDescent="0.3">
      <c r="I281">
        <v>27610</v>
      </c>
      <c r="J281">
        <v>17</v>
      </c>
    </row>
    <row r="282" spans="9:10" x14ac:dyDescent="0.3">
      <c r="I282">
        <v>27710</v>
      </c>
      <c r="J282">
        <v>17</v>
      </c>
    </row>
    <row r="283" spans="9:10" x14ac:dyDescent="0.3">
      <c r="I283">
        <v>27810</v>
      </c>
      <c r="J283">
        <v>22</v>
      </c>
    </row>
    <row r="284" spans="9:10" x14ac:dyDescent="0.3">
      <c r="I284">
        <v>27910</v>
      </c>
      <c r="J284">
        <v>18</v>
      </c>
    </row>
    <row r="285" spans="9:10" x14ac:dyDescent="0.3">
      <c r="I285">
        <v>28010</v>
      </c>
      <c r="J285">
        <v>17</v>
      </c>
    </row>
    <row r="286" spans="9:10" x14ac:dyDescent="0.3">
      <c r="I286">
        <v>28110</v>
      </c>
      <c r="J286">
        <v>20</v>
      </c>
    </row>
    <row r="287" spans="9:10" x14ac:dyDescent="0.3">
      <c r="I287">
        <v>28210</v>
      </c>
      <c r="J287">
        <v>19</v>
      </c>
    </row>
    <row r="288" spans="9:10" x14ac:dyDescent="0.3">
      <c r="I288">
        <v>28310</v>
      </c>
      <c r="J288">
        <v>20</v>
      </c>
    </row>
    <row r="289" spans="9:10" x14ac:dyDescent="0.3">
      <c r="I289">
        <v>28410</v>
      </c>
      <c r="J289">
        <v>19</v>
      </c>
    </row>
    <row r="290" spans="9:10" x14ac:dyDescent="0.3">
      <c r="I290">
        <v>28510</v>
      </c>
      <c r="J290">
        <v>17</v>
      </c>
    </row>
    <row r="291" spans="9:10" x14ac:dyDescent="0.3">
      <c r="I291">
        <v>28610</v>
      </c>
      <c r="J291">
        <v>22</v>
      </c>
    </row>
    <row r="292" spans="9:10" x14ac:dyDescent="0.3">
      <c r="I292">
        <v>28710</v>
      </c>
      <c r="J292">
        <v>18</v>
      </c>
    </row>
    <row r="293" spans="9:10" x14ac:dyDescent="0.3">
      <c r="I293">
        <v>28810</v>
      </c>
      <c r="J293">
        <v>18</v>
      </c>
    </row>
    <row r="294" spans="9:10" x14ac:dyDescent="0.3">
      <c r="I294">
        <v>28910</v>
      </c>
      <c r="J294">
        <v>17</v>
      </c>
    </row>
    <row r="295" spans="9:10" x14ac:dyDescent="0.3">
      <c r="I295">
        <v>29010</v>
      </c>
      <c r="J295">
        <v>16</v>
      </c>
    </row>
    <row r="296" spans="9:10" x14ac:dyDescent="0.3">
      <c r="I296">
        <v>29110</v>
      </c>
      <c r="J296">
        <v>19</v>
      </c>
    </row>
    <row r="297" spans="9:10" x14ac:dyDescent="0.3">
      <c r="I297">
        <v>29210</v>
      </c>
      <c r="J297">
        <v>22</v>
      </c>
    </row>
    <row r="298" spans="9:10" x14ac:dyDescent="0.3">
      <c r="I298">
        <v>29310</v>
      </c>
      <c r="J298">
        <v>20</v>
      </c>
    </row>
    <row r="299" spans="9:10" x14ac:dyDescent="0.3">
      <c r="I299">
        <v>29410</v>
      </c>
      <c r="J299">
        <v>18</v>
      </c>
    </row>
    <row r="300" spans="9:10" x14ac:dyDescent="0.3">
      <c r="I300">
        <v>29510</v>
      </c>
      <c r="J300">
        <v>17</v>
      </c>
    </row>
    <row r="301" spans="9:10" x14ac:dyDescent="0.3">
      <c r="I301">
        <v>29610</v>
      </c>
      <c r="J301">
        <v>17</v>
      </c>
    </row>
    <row r="302" spans="9:10" x14ac:dyDescent="0.3">
      <c r="I302">
        <v>29710</v>
      </c>
      <c r="J302">
        <v>17</v>
      </c>
    </row>
    <row r="303" spans="9:10" x14ac:dyDescent="0.3">
      <c r="I303">
        <v>29810</v>
      </c>
      <c r="J303">
        <v>23</v>
      </c>
    </row>
    <row r="304" spans="9:10" x14ac:dyDescent="0.3">
      <c r="I304">
        <v>29910</v>
      </c>
      <c r="J304">
        <v>19</v>
      </c>
    </row>
    <row r="305" spans="9:10" x14ac:dyDescent="0.3">
      <c r="I305">
        <v>30010</v>
      </c>
      <c r="J305">
        <v>17</v>
      </c>
    </row>
    <row r="306" spans="9:10" x14ac:dyDescent="0.3">
      <c r="I306">
        <v>30110</v>
      </c>
      <c r="J306">
        <v>22</v>
      </c>
    </row>
    <row r="307" spans="9:10" x14ac:dyDescent="0.3">
      <c r="I307">
        <v>30210</v>
      </c>
      <c r="J307">
        <v>19</v>
      </c>
    </row>
    <row r="308" spans="9:10" x14ac:dyDescent="0.3">
      <c r="I308">
        <v>30310</v>
      </c>
      <c r="J308">
        <v>20</v>
      </c>
    </row>
    <row r="309" spans="9:10" x14ac:dyDescent="0.3">
      <c r="I309">
        <v>30410</v>
      </c>
      <c r="J309">
        <v>19</v>
      </c>
    </row>
    <row r="310" spans="9:10" x14ac:dyDescent="0.3">
      <c r="I310">
        <v>30510</v>
      </c>
      <c r="J310">
        <v>17</v>
      </c>
    </row>
    <row r="311" spans="9:10" x14ac:dyDescent="0.3">
      <c r="I311">
        <v>30610</v>
      </c>
      <c r="J311">
        <v>18</v>
      </c>
    </row>
    <row r="312" spans="9:10" x14ac:dyDescent="0.3">
      <c r="I312">
        <v>30710</v>
      </c>
      <c r="J312">
        <v>23</v>
      </c>
    </row>
    <row r="313" spans="9:10" x14ac:dyDescent="0.3">
      <c r="I313">
        <v>30810</v>
      </c>
      <c r="J313">
        <v>17</v>
      </c>
    </row>
    <row r="314" spans="9:10" x14ac:dyDescent="0.3">
      <c r="I314">
        <v>30910</v>
      </c>
      <c r="J314">
        <v>18</v>
      </c>
    </row>
    <row r="315" spans="9:10" x14ac:dyDescent="0.3">
      <c r="I315">
        <v>31010</v>
      </c>
      <c r="J315">
        <v>23</v>
      </c>
    </row>
    <row r="316" spans="9:10" x14ac:dyDescent="0.3">
      <c r="I316">
        <v>31110</v>
      </c>
      <c r="J316">
        <v>17</v>
      </c>
    </row>
    <row r="317" spans="9:10" x14ac:dyDescent="0.3">
      <c r="I317">
        <v>31210</v>
      </c>
      <c r="J317">
        <v>26</v>
      </c>
    </row>
    <row r="318" spans="9:10" x14ac:dyDescent="0.3">
      <c r="I318">
        <v>31310</v>
      </c>
      <c r="J318">
        <v>18</v>
      </c>
    </row>
    <row r="319" spans="9:10" x14ac:dyDescent="0.3">
      <c r="I319">
        <v>31410</v>
      </c>
      <c r="J319">
        <v>17</v>
      </c>
    </row>
    <row r="320" spans="9:10" x14ac:dyDescent="0.3">
      <c r="I320">
        <v>31510</v>
      </c>
      <c r="J320">
        <v>17</v>
      </c>
    </row>
    <row r="321" spans="9:10" x14ac:dyDescent="0.3">
      <c r="I321">
        <v>31610</v>
      </c>
      <c r="J321">
        <v>17</v>
      </c>
    </row>
    <row r="322" spans="9:10" x14ac:dyDescent="0.3">
      <c r="I322">
        <v>31710</v>
      </c>
      <c r="J322">
        <v>19</v>
      </c>
    </row>
    <row r="323" spans="9:10" x14ac:dyDescent="0.3">
      <c r="I323">
        <v>31810</v>
      </c>
      <c r="J323">
        <v>18</v>
      </c>
    </row>
    <row r="324" spans="9:10" x14ac:dyDescent="0.3">
      <c r="I324">
        <v>31910</v>
      </c>
      <c r="J324">
        <v>17</v>
      </c>
    </row>
    <row r="325" spans="9:10" x14ac:dyDescent="0.3">
      <c r="I325">
        <v>32010</v>
      </c>
      <c r="J325">
        <v>17</v>
      </c>
    </row>
    <row r="326" spans="9:10" x14ac:dyDescent="0.3">
      <c r="I326">
        <v>32110</v>
      </c>
      <c r="J326">
        <v>23</v>
      </c>
    </row>
    <row r="327" spans="9:10" x14ac:dyDescent="0.3">
      <c r="I327">
        <v>32210</v>
      </c>
      <c r="J327">
        <v>18</v>
      </c>
    </row>
    <row r="328" spans="9:10" x14ac:dyDescent="0.3">
      <c r="I328">
        <v>32310</v>
      </c>
      <c r="J328">
        <v>19</v>
      </c>
    </row>
    <row r="329" spans="9:10" x14ac:dyDescent="0.3">
      <c r="I329">
        <v>32410</v>
      </c>
      <c r="J329">
        <v>17</v>
      </c>
    </row>
    <row r="330" spans="9:10" x14ac:dyDescent="0.3">
      <c r="I330">
        <v>32510</v>
      </c>
      <c r="J330">
        <v>17</v>
      </c>
    </row>
    <row r="331" spans="9:10" x14ac:dyDescent="0.3">
      <c r="I331">
        <v>32610</v>
      </c>
      <c r="J331">
        <v>17</v>
      </c>
    </row>
    <row r="332" spans="9:10" x14ac:dyDescent="0.3">
      <c r="I332">
        <v>32710</v>
      </c>
      <c r="J332">
        <v>22</v>
      </c>
    </row>
    <row r="333" spans="9:10" x14ac:dyDescent="0.3">
      <c r="I333">
        <v>32810</v>
      </c>
      <c r="J333">
        <v>17</v>
      </c>
    </row>
    <row r="334" spans="9:10" x14ac:dyDescent="0.3">
      <c r="I334">
        <v>32910</v>
      </c>
      <c r="J334">
        <v>17</v>
      </c>
    </row>
    <row r="335" spans="9:10" x14ac:dyDescent="0.3">
      <c r="I335">
        <v>33010</v>
      </c>
      <c r="J335">
        <v>17</v>
      </c>
    </row>
    <row r="336" spans="9:10" x14ac:dyDescent="0.3">
      <c r="I336">
        <v>33110</v>
      </c>
      <c r="J336">
        <v>17</v>
      </c>
    </row>
    <row r="337" spans="9:10" x14ac:dyDescent="0.3">
      <c r="I337">
        <v>33210</v>
      </c>
      <c r="J337">
        <v>16</v>
      </c>
    </row>
    <row r="338" spans="9:10" x14ac:dyDescent="0.3">
      <c r="I338">
        <v>33310</v>
      </c>
      <c r="J338">
        <v>22</v>
      </c>
    </row>
    <row r="339" spans="9:10" x14ac:dyDescent="0.3">
      <c r="I339">
        <v>33410</v>
      </c>
      <c r="J339">
        <v>19</v>
      </c>
    </row>
    <row r="340" spans="9:10" x14ac:dyDescent="0.3">
      <c r="I340">
        <v>33510</v>
      </c>
      <c r="J340">
        <v>18</v>
      </c>
    </row>
    <row r="341" spans="9:10" x14ac:dyDescent="0.3">
      <c r="I341">
        <v>33610</v>
      </c>
      <c r="J341">
        <v>23</v>
      </c>
    </row>
    <row r="342" spans="9:10" x14ac:dyDescent="0.3">
      <c r="I342">
        <v>33710</v>
      </c>
      <c r="J342">
        <v>18</v>
      </c>
    </row>
    <row r="343" spans="9:10" x14ac:dyDescent="0.3">
      <c r="I343">
        <v>33810</v>
      </c>
      <c r="J343">
        <v>18</v>
      </c>
    </row>
    <row r="344" spans="9:10" x14ac:dyDescent="0.3">
      <c r="I344">
        <v>33910</v>
      </c>
      <c r="J344">
        <v>17</v>
      </c>
    </row>
    <row r="345" spans="9:10" x14ac:dyDescent="0.3">
      <c r="I345">
        <v>34010</v>
      </c>
      <c r="J345">
        <v>19</v>
      </c>
    </row>
    <row r="346" spans="9:10" x14ac:dyDescent="0.3">
      <c r="I346">
        <v>34110</v>
      </c>
      <c r="J346">
        <v>17</v>
      </c>
    </row>
    <row r="347" spans="9:10" x14ac:dyDescent="0.3">
      <c r="I347">
        <v>34210</v>
      </c>
      <c r="J347">
        <v>20</v>
      </c>
    </row>
    <row r="348" spans="9:10" x14ac:dyDescent="0.3">
      <c r="I348">
        <v>34310</v>
      </c>
      <c r="J348">
        <v>19</v>
      </c>
    </row>
    <row r="349" spans="9:10" x14ac:dyDescent="0.3">
      <c r="I349">
        <v>34410</v>
      </c>
      <c r="J349">
        <v>20</v>
      </c>
    </row>
    <row r="350" spans="9:10" x14ac:dyDescent="0.3">
      <c r="I350">
        <v>34510</v>
      </c>
      <c r="J350">
        <v>17</v>
      </c>
    </row>
    <row r="351" spans="9:10" x14ac:dyDescent="0.3">
      <c r="I351">
        <v>34610</v>
      </c>
      <c r="J351">
        <v>16</v>
      </c>
    </row>
    <row r="352" spans="9:10" x14ac:dyDescent="0.3">
      <c r="I352">
        <v>34710</v>
      </c>
      <c r="J352">
        <v>20</v>
      </c>
    </row>
    <row r="353" spans="9:10" x14ac:dyDescent="0.3">
      <c r="I353">
        <v>34810</v>
      </c>
      <c r="J353">
        <v>17</v>
      </c>
    </row>
    <row r="354" spans="9:10" x14ac:dyDescent="0.3">
      <c r="I354">
        <v>34910</v>
      </c>
      <c r="J354">
        <v>18</v>
      </c>
    </row>
    <row r="355" spans="9:10" x14ac:dyDescent="0.3">
      <c r="I355">
        <v>35010</v>
      </c>
      <c r="J355">
        <v>17</v>
      </c>
    </row>
    <row r="356" spans="9:10" x14ac:dyDescent="0.3">
      <c r="I356">
        <v>35110</v>
      </c>
      <c r="J356">
        <v>17</v>
      </c>
    </row>
    <row r="357" spans="9:10" x14ac:dyDescent="0.3">
      <c r="I357">
        <v>35210</v>
      </c>
      <c r="J357">
        <v>18</v>
      </c>
    </row>
    <row r="358" spans="9:10" x14ac:dyDescent="0.3">
      <c r="I358">
        <v>35310</v>
      </c>
      <c r="J358">
        <v>22</v>
      </c>
    </row>
    <row r="359" spans="9:10" x14ac:dyDescent="0.3">
      <c r="I359">
        <v>35410</v>
      </c>
      <c r="J359">
        <v>18</v>
      </c>
    </row>
    <row r="360" spans="9:10" x14ac:dyDescent="0.3">
      <c r="I360">
        <v>35510</v>
      </c>
      <c r="J360">
        <v>17</v>
      </c>
    </row>
    <row r="361" spans="9:10" x14ac:dyDescent="0.3">
      <c r="I361">
        <v>35610</v>
      </c>
      <c r="J361">
        <v>21</v>
      </c>
    </row>
    <row r="362" spans="9:10" x14ac:dyDescent="0.3">
      <c r="I362">
        <v>35710</v>
      </c>
      <c r="J362">
        <v>19</v>
      </c>
    </row>
    <row r="363" spans="9:10" x14ac:dyDescent="0.3">
      <c r="I363">
        <v>35810</v>
      </c>
      <c r="J363">
        <v>19</v>
      </c>
    </row>
    <row r="364" spans="9:10" x14ac:dyDescent="0.3">
      <c r="I364">
        <v>35910</v>
      </c>
      <c r="J364">
        <v>18</v>
      </c>
    </row>
    <row r="365" spans="9:10" x14ac:dyDescent="0.3">
      <c r="I365">
        <v>36010</v>
      </c>
      <c r="J365">
        <v>17</v>
      </c>
    </row>
    <row r="366" spans="9:10" x14ac:dyDescent="0.3">
      <c r="I366">
        <v>36110</v>
      </c>
      <c r="J366">
        <v>19</v>
      </c>
    </row>
    <row r="367" spans="9:10" x14ac:dyDescent="0.3">
      <c r="I367">
        <v>36210</v>
      </c>
      <c r="J367">
        <v>21</v>
      </c>
    </row>
    <row r="368" spans="9:10" x14ac:dyDescent="0.3">
      <c r="I368">
        <v>36310</v>
      </c>
      <c r="J368">
        <v>19</v>
      </c>
    </row>
    <row r="369" spans="9:10" x14ac:dyDescent="0.3">
      <c r="I369">
        <v>36410</v>
      </c>
      <c r="J369">
        <v>18</v>
      </c>
    </row>
    <row r="370" spans="9:10" x14ac:dyDescent="0.3">
      <c r="I370">
        <v>36510</v>
      </c>
      <c r="J370">
        <v>17</v>
      </c>
    </row>
    <row r="371" spans="9:10" x14ac:dyDescent="0.3">
      <c r="I371">
        <v>36610</v>
      </c>
      <c r="J371">
        <v>17</v>
      </c>
    </row>
    <row r="372" spans="9:10" x14ac:dyDescent="0.3">
      <c r="I372">
        <v>36710</v>
      </c>
      <c r="J372">
        <v>18</v>
      </c>
    </row>
    <row r="373" spans="9:10" x14ac:dyDescent="0.3">
      <c r="I373">
        <v>36810</v>
      </c>
      <c r="J373">
        <v>18</v>
      </c>
    </row>
    <row r="374" spans="9:10" x14ac:dyDescent="0.3">
      <c r="I374">
        <v>36910</v>
      </c>
      <c r="J374">
        <v>17</v>
      </c>
    </row>
    <row r="375" spans="9:10" x14ac:dyDescent="0.3">
      <c r="I375">
        <v>37010</v>
      </c>
      <c r="J375">
        <v>16</v>
      </c>
    </row>
    <row r="376" spans="9:10" x14ac:dyDescent="0.3">
      <c r="I376">
        <v>37110</v>
      </c>
      <c r="J376">
        <v>17</v>
      </c>
    </row>
    <row r="377" spans="9:10" x14ac:dyDescent="0.3">
      <c r="I377">
        <v>37210</v>
      </c>
      <c r="J377">
        <v>17</v>
      </c>
    </row>
    <row r="378" spans="9:10" x14ac:dyDescent="0.3">
      <c r="I378">
        <v>37310</v>
      </c>
      <c r="J378">
        <v>21</v>
      </c>
    </row>
    <row r="379" spans="9:10" x14ac:dyDescent="0.3">
      <c r="I379">
        <v>37410</v>
      </c>
      <c r="J379">
        <v>18</v>
      </c>
    </row>
    <row r="380" spans="9:10" x14ac:dyDescent="0.3">
      <c r="I380">
        <v>37510</v>
      </c>
      <c r="J380">
        <v>18</v>
      </c>
    </row>
    <row r="381" spans="9:10" x14ac:dyDescent="0.3">
      <c r="I381">
        <v>37610</v>
      </c>
      <c r="J381">
        <v>21</v>
      </c>
    </row>
    <row r="382" spans="9:10" x14ac:dyDescent="0.3">
      <c r="I382">
        <v>37710</v>
      </c>
      <c r="J382">
        <v>19</v>
      </c>
    </row>
    <row r="383" spans="9:10" x14ac:dyDescent="0.3">
      <c r="I383">
        <v>37810</v>
      </c>
      <c r="J383">
        <v>18</v>
      </c>
    </row>
    <row r="384" spans="9:10" x14ac:dyDescent="0.3">
      <c r="I384">
        <v>37910</v>
      </c>
      <c r="J384">
        <v>18</v>
      </c>
    </row>
    <row r="385" spans="9:10" x14ac:dyDescent="0.3">
      <c r="I385">
        <v>38010</v>
      </c>
      <c r="J385">
        <v>18</v>
      </c>
    </row>
    <row r="386" spans="9:10" x14ac:dyDescent="0.3">
      <c r="I386">
        <v>38110</v>
      </c>
      <c r="J386">
        <v>18</v>
      </c>
    </row>
    <row r="387" spans="9:10" x14ac:dyDescent="0.3">
      <c r="I387">
        <v>38210</v>
      </c>
      <c r="J387">
        <v>23</v>
      </c>
    </row>
    <row r="388" spans="9:10" x14ac:dyDescent="0.3">
      <c r="I388">
        <v>38310</v>
      </c>
      <c r="J388">
        <v>17</v>
      </c>
    </row>
    <row r="389" spans="9:10" x14ac:dyDescent="0.3">
      <c r="I389">
        <v>38410</v>
      </c>
      <c r="J389">
        <v>22</v>
      </c>
    </row>
    <row r="390" spans="9:10" x14ac:dyDescent="0.3">
      <c r="I390">
        <v>38510</v>
      </c>
      <c r="J390">
        <v>16</v>
      </c>
    </row>
    <row r="391" spans="9:10" x14ac:dyDescent="0.3">
      <c r="I391">
        <v>38610</v>
      </c>
      <c r="J391">
        <v>16</v>
      </c>
    </row>
    <row r="392" spans="9:10" x14ac:dyDescent="0.3">
      <c r="I392">
        <v>38710</v>
      </c>
      <c r="J392">
        <v>18</v>
      </c>
    </row>
    <row r="393" spans="9:10" x14ac:dyDescent="0.3">
      <c r="I393">
        <v>38810</v>
      </c>
      <c r="J393">
        <v>17</v>
      </c>
    </row>
    <row r="394" spans="9:10" x14ac:dyDescent="0.3">
      <c r="I394">
        <v>38910</v>
      </c>
      <c r="J394">
        <v>16</v>
      </c>
    </row>
    <row r="395" spans="9:10" x14ac:dyDescent="0.3">
      <c r="I395">
        <v>39010</v>
      </c>
      <c r="J395">
        <v>16</v>
      </c>
    </row>
    <row r="396" spans="9:10" x14ac:dyDescent="0.3">
      <c r="I396">
        <v>39110</v>
      </c>
      <c r="J396">
        <v>19</v>
      </c>
    </row>
    <row r="397" spans="9:10" x14ac:dyDescent="0.3">
      <c r="I397">
        <v>39210</v>
      </c>
      <c r="J397">
        <v>16</v>
      </c>
    </row>
    <row r="398" spans="9:10" x14ac:dyDescent="0.3">
      <c r="I398">
        <v>39310</v>
      </c>
      <c r="J398">
        <v>21</v>
      </c>
    </row>
    <row r="399" spans="9:10" x14ac:dyDescent="0.3">
      <c r="I399">
        <v>39410</v>
      </c>
      <c r="J399">
        <v>21</v>
      </c>
    </row>
    <row r="400" spans="9:10" x14ac:dyDescent="0.3">
      <c r="I400">
        <v>39510</v>
      </c>
      <c r="J400">
        <v>16</v>
      </c>
    </row>
    <row r="401" spans="9:10" x14ac:dyDescent="0.3">
      <c r="I401">
        <v>39610</v>
      </c>
      <c r="J401">
        <v>22</v>
      </c>
    </row>
    <row r="402" spans="9:10" x14ac:dyDescent="0.3">
      <c r="I402">
        <v>39710</v>
      </c>
      <c r="J402">
        <v>18</v>
      </c>
    </row>
    <row r="403" spans="9:10" x14ac:dyDescent="0.3">
      <c r="I403">
        <v>39810</v>
      </c>
      <c r="J403">
        <v>17</v>
      </c>
    </row>
    <row r="404" spans="9:10" x14ac:dyDescent="0.3">
      <c r="I404">
        <v>39910</v>
      </c>
      <c r="J404">
        <v>17</v>
      </c>
    </row>
    <row r="405" spans="9:10" x14ac:dyDescent="0.3">
      <c r="I405">
        <v>40010</v>
      </c>
      <c r="J405">
        <v>17</v>
      </c>
    </row>
    <row r="406" spans="9:10" x14ac:dyDescent="0.3">
      <c r="I406">
        <v>40110</v>
      </c>
      <c r="J406">
        <v>16</v>
      </c>
    </row>
    <row r="407" spans="9:10" x14ac:dyDescent="0.3">
      <c r="I407">
        <v>40210</v>
      </c>
      <c r="J407">
        <v>21</v>
      </c>
    </row>
    <row r="408" spans="9:10" x14ac:dyDescent="0.3">
      <c r="I408">
        <v>40310</v>
      </c>
      <c r="J408">
        <v>17</v>
      </c>
    </row>
    <row r="409" spans="9:10" x14ac:dyDescent="0.3">
      <c r="I409">
        <v>40410</v>
      </c>
      <c r="J409">
        <v>18</v>
      </c>
    </row>
    <row r="410" spans="9:10" x14ac:dyDescent="0.3">
      <c r="I410">
        <v>40510</v>
      </c>
      <c r="J410">
        <v>17</v>
      </c>
    </row>
    <row r="411" spans="9:10" x14ac:dyDescent="0.3">
      <c r="I411">
        <v>40610</v>
      </c>
      <c r="J411">
        <v>16</v>
      </c>
    </row>
    <row r="412" spans="9:10" x14ac:dyDescent="0.3">
      <c r="I412">
        <v>40710</v>
      </c>
      <c r="J412">
        <v>24</v>
      </c>
    </row>
    <row r="413" spans="9:10" x14ac:dyDescent="0.3">
      <c r="I413">
        <v>40810</v>
      </c>
      <c r="J413">
        <v>17</v>
      </c>
    </row>
    <row r="414" spans="9:10" x14ac:dyDescent="0.3">
      <c r="I414">
        <v>40910</v>
      </c>
      <c r="J414">
        <v>16</v>
      </c>
    </row>
    <row r="415" spans="9:10" x14ac:dyDescent="0.3">
      <c r="I415">
        <v>41010</v>
      </c>
      <c r="J415">
        <v>16</v>
      </c>
    </row>
    <row r="416" spans="9:10" x14ac:dyDescent="0.3">
      <c r="I416">
        <v>41110</v>
      </c>
      <c r="J416">
        <v>16</v>
      </c>
    </row>
    <row r="417" spans="9:10" x14ac:dyDescent="0.3">
      <c r="I417">
        <v>41210</v>
      </c>
      <c r="J417">
        <v>16</v>
      </c>
    </row>
    <row r="418" spans="9:10" x14ac:dyDescent="0.3">
      <c r="I418">
        <v>41310</v>
      </c>
      <c r="J418">
        <v>17</v>
      </c>
    </row>
    <row r="419" spans="9:10" x14ac:dyDescent="0.3">
      <c r="I419">
        <v>41410</v>
      </c>
      <c r="J419">
        <v>20</v>
      </c>
    </row>
    <row r="420" spans="9:10" x14ac:dyDescent="0.3">
      <c r="I420">
        <v>41510</v>
      </c>
      <c r="J420">
        <v>17</v>
      </c>
    </row>
    <row r="421" spans="9:10" x14ac:dyDescent="0.3">
      <c r="I421">
        <v>41610</v>
      </c>
      <c r="J421">
        <v>16</v>
      </c>
    </row>
    <row r="422" spans="9:10" x14ac:dyDescent="0.3">
      <c r="I422">
        <v>41710</v>
      </c>
      <c r="J422">
        <v>16</v>
      </c>
    </row>
    <row r="423" spans="9:10" x14ac:dyDescent="0.3">
      <c r="I423">
        <v>41810</v>
      </c>
      <c r="J423">
        <v>16</v>
      </c>
    </row>
    <row r="424" spans="9:10" x14ac:dyDescent="0.3">
      <c r="I424">
        <v>41910</v>
      </c>
      <c r="J424">
        <v>17</v>
      </c>
    </row>
    <row r="425" spans="9:10" x14ac:dyDescent="0.3">
      <c r="I425">
        <v>42010</v>
      </c>
      <c r="J425">
        <v>21</v>
      </c>
    </row>
    <row r="426" spans="9:10" x14ac:dyDescent="0.3">
      <c r="I426">
        <v>42110</v>
      </c>
      <c r="J426">
        <v>18</v>
      </c>
    </row>
    <row r="427" spans="9:10" x14ac:dyDescent="0.3">
      <c r="I427">
        <v>42210</v>
      </c>
      <c r="J427">
        <v>17</v>
      </c>
    </row>
    <row r="428" spans="9:10" x14ac:dyDescent="0.3">
      <c r="I428">
        <v>42310</v>
      </c>
      <c r="J428">
        <v>19</v>
      </c>
    </row>
    <row r="429" spans="9:10" x14ac:dyDescent="0.3">
      <c r="I429">
        <v>42410</v>
      </c>
      <c r="J429">
        <v>20</v>
      </c>
    </row>
    <row r="430" spans="9:10" x14ac:dyDescent="0.3">
      <c r="I430">
        <v>42510</v>
      </c>
      <c r="J430">
        <v>38</v>
      </c>
    </row>
    <row r="431" spans="9:10" x14ac:dyDescent="0.3">
      <c r="I431">
        <v>42610</v>
      </c>
      <c r="J431">
        <v>39</v>
      </c>
    </row>
    <row r="432" spans="9:10" x14ac:dyDescent="0.3">
      <c r="I432">
        <v>42710</v>
      </c>
      <c r="J432">
        <v>39</v>
      </c>
    </row>
    <row r="433" spans="9:10" x14ac:dyDescent="0.3">
      <c r="I433">
        <v>42810</v>
      </c>
      <c r="J433">
        <v>38</v>
      </c>
    </row>
    <row r="434" spans="9:10" x14ac:dyDescent="0.3">
      <c r="I434">
        <v>42910</v>
      </c>
      <c r="J434">
        <v>40</v>
      </c>
    </row>
    <row r="435" spans="9:10" x14ac:dyDescent="0.3">
      <c r="I435">
        <v>43010</v>
      </c>
      <c r="J435">
        <v>34</v>
      </c>
    </row>
    <row r="436" spans="9:10" x14ac:dyDescent="0.3">
      <c r="I436">
        <v>43110</v>
      </c>
      <c r="J436">
        <v>35</v>
      </c>
    </row>
    <row r="437" spans="9:10" x14ac:dyDescent="0.3">
      <c r="I437">
        <v>43210</v>
      </c>
      <c r="J437">
        <v>41</v>
      </c>
    </row>
    <row r="438" spans="9:10" x14ac:dyDescent="0.3">
      <c r="I438">
        <v>43310</v>
      </c>
      <c r="J438">
        <v>37</v>
      </c>
    </row>
    <row r="439" spans="9:10" x14ac:dyDescent="0.3">
      <c r="I439">
        <v>43410</v>
      </c>
      <c r="J439">
        <v>39</v>
      </c>
    </row>
    <row r="440" spans="9:10" x14ac:dyDescent="0.3">
      <c r="I440">
        <v>43510</v>
      </c>
      <c r="J440">
        <v>38</v>
      </c>
    </row>
    <row r="441" spans="9:10" x14ac:dyDescent="0.3">
      <c r="I441">
        <v>43610</v>
      </c>
      <c r="J441">
        <v>38</v>
      </c>
    </row>
    <row r="442" spans="9:10" x14ac:dyDescent="0.3">
      <c r="I442">
        <v>43710</v>
      </c>
      <c r="J442">
        <v>37</v>
      </c>
    </row>
    <row r="443" spans="9:10" x14ac:dyDescent="0.3">
      <c r="I443">
        <v>43810</v>
      </c>
      <c r="J443">
        <v>36</v>
      </c>
    </row>
    <row r="444" spans="9:10" x14ac:dyDescent="0.3">
      <c r="I444">
        <v>43910</v>
      </c>
      <c r="J444">
        <v>36</v>
      </c>
    </row>
    <row r="445" spans="9:10" x14ac:dyDescent="0.3">
      <c r="I445">
        <v>44010</v>
      </c>
      <c r="J445">
        <v>39</v>
      </c>
    </row>
    <row r="446" spans="9:10" x14ac:dyDescent="0.3">
      <c r="I446">
        <v>44110</v>
      </c>
      <c r="J446">
        <v>36</v>
      </c>
    </row>
    <row r="447" spans="9:10" x14ac:dyDescent="0.3">
      <c r="I447">
        <v>44210</v>
      </c>
      <c r="J447">
        <v>36</v>
      </c>
    </row>
    <row r="448" spans="9:10" x14ac:dyDescent="0.3">
      <c r="I448">
        <v>44310</v>
      </c>
      <c r="J448">
        <v>39</v>
      </c>
    </row>
    <row r="449" spans="9:10" x14ac:dyDescent="0.3">
      <c r="I449">
        <v>44410</v>
      </c>
      <c r="J449">
        <v>27</v>
      </c>
    </row>
    <row r="450" spans="9:10" x14ac:dyDescent="0.3">
      <c r="I450">
        <v>44510</v>
      </c>
      <c r="J450">
        <v>16</v>
      </c>
    </row>
    <row r="451" spans="9:10" x14ac:dyDescent="0.3">
      <c r="I451">
        <v>44610</v>
      </c>
      <c r="J451">
        <v>16</v>
      </c>
    </row>
    <row r="452" spans="9:10" x14ac:dyDescent="0.3">
      <c r="I452">
        <v>44710</v>
      </c>
      <c r="J452">
        <v>16</v>
      </c>
    </row>
    <row r="453" spans="9:10" x14ac:dyDescent="0.3">
      <c r="I453">
        <v>44810</v>
      </c>
      <c r="J453">
        <v>20</v>
      </c>
    </row>
    <row r="454" spans="9:10" x14ac:dyDescent="0.3">
      <c r="I454">
        <v>44910</v>
      </c>
      <c r="J454">
        <v>19</v>
      </c>
    </row>
    <row r="455" spans="9:10" x14ac:dyDescent="0.3">
      <c r="I455">
        <v>45010</v>
      </c>
      <c r="J455">
        <v>18</v>
      </c>
    </row>
    <row r="456" spans="9:10" x14ac:dyDescent="0.3">
      <c r="I456">
        <v>45110</v>
      </c>
      <c r="J456">
        <v>16</v>
      </c>
    </row>
    <row r="457" spans="9:10" x14ac:dyDescent="0.3">
      <c r="I457">
        <v>45210</v>
      </c>
      <c r="J457">
        <v>21</v>
      </c>
    </row>
    <row r="458" spans="9:10" x14ac:dyDescent="0.3">
      <c r="I458">
        <v>45310</v>
      </c>
      <c r="J458">
        <v>17</v>
      </c>
    </row>
    <row r="459" spans="9:10" x14ac:dyDescent="0.3">
      <c r="I459">
        <v>45410</v>
      </c>
      <c r="J459">
        <v>17</v>
      </c>
    </row>
    <row r="460" spans="9:10" x14ac:dyDescent="0.3">
      <c r="I460">
        <v>45510</v>
      </c>
      <c r="J460">
        <v>17</v>
      </c>
    </row>
    <row r="461" spans="9:10" x14ac:dyDescent="0.3">
      <c r="I461">
        <v>45610</v>
      </c>
      <c r="J461">
        <v>17</v>
      </c>
    </row>
    <row r="462" spans="9:10" x14ac:dyDescent="0.3">
      <c r="I462">
        <v>45710</v>
      </c>
      <c r="J462">
        <v>17</v>
      </c>
    </row>
    <row r="463" spans="9:10" x14ac:dyDescent="0.3">
      <c r="I463">
        <v>45810</v>
      </c>
      <c r="J463">
        <v>25</v>
      </c>
    </row>
    <row r="464" spans="9:10" x14ac:dyDescent="0.3">
      <c r="I464">
        <v>45910</v>
      </c>
      <c r="J464">
        <v>18</v>
      </c>
    </row>
    <row r="465" spans="9:10" x14ac:dyDescent="0.3">
      <c r="I465">
        <v>46010</v>
      </c>
      <c r="J465">
        <v>17</v>
      </c>
    </row>
    <row r="466" spans="9:10" x14ac:dyDescent="0.3">
      <c r="I466">
        <v>46110</v>
      </c>
      <c r="J466">
        <v>17</v>
      </c>
    </row>
    <row r="467" spans="9:10" x14ac:dyDescent="0.3">
      <c r="I467">
        <v>46210</v>
      </c>
      <c r="J467">
        <v>17</v>
      </c>
    </row>
    <row r="468" spans="9:10" x14ac:dyDescent="0.3">
      <c r="I468">
        <v>46310</v>
      </c>
      <c r="J468">
        <v>18</v>
      </c>
    </row>
    <row r="469" spans="9:10" x14ac:dyDescent="0.3">
      <c r="I469">
        <v>46410</v>
      </c>
      <c r="J469">
        <v>17</v>
      </c>
    </row>
    <row r="470" spans="9:10" x14ac:dyDescent="0.3">
      <c r="I470">
        <v>46510</v>
      </c>
      <c r="J470">
        <v>17</v>
      </c>
    </row>
    <row r="471" spans="9:10" x14ac:dyDescent="0.3">
      <c r="I471">
        <v>46610</v>
      </c>
      <c r="J471">
        <v>16</v>
      </c>
    </row>
    <row r="472" spans="9:10" x14ac:dyDescent="0.3">
      <c r="I472">
        <v>46710</v>
      </c>
      <c r="J472">
        <v>16</v>
      </c>
    </row>
    <row r="473" spans="9:10" x14ac:dyDescent="0.3">
      <c r="I473">
        <v>46810</v>
      </c>
      <c r="J473">
        <v>17</v>
      </c>
    </row>
    <row r="474" spans="9:10" x14ac:dyDescent="0.3">
      <c r="I474">
        <v>46910</v>
      </c>
      <c r="J474">
        <v>22</v>
      </c>
    </row>
    <row r="475" spans="9:10" x14ac:dyDescent="0.3">
      <c r="I475">
        <v>47010</v>
      </c>
      <c r="J475">
        <v>17</v>
      </c>
    </row>
    <row r="476" spans="9:10" x14ac:dyDescent="0.3">
      <c r="I476">
        <v>47110</v>
      </c>
      <c r="J476">
        <v>16</v>
      </c>
    </row>
    <row r="477" spans="9:10" x14ac:dyDescent="0.3">
      <c r="I477">
        <v>47210</v>
      </c>
      <c r="J477">
        <v>19</v>
      </c>
    </row>
    <row r="478" spans="9:10" x14ac:dyDescent="0.3">
      <c r="I478">
        <v>47310</v>
      </c>
      <c r="J478">
        <v>18</v>
      </c>
    </row>
    <row r="479" spans="9:10" x14ac:dyDescent="0.3">
      <c r="I479">
        <v>47410</v>
      </c>
      <c r="J479">
        <v>17</v>
      </c>
    </row>
    <row r="480" spans="9:10" x14ac:dyDescent="0.3">
      <c r="I480">
        <v>47510</v>
      </c>
      <c r="J480">
        <v>17</v>
      </c>
    </row>
    <row r="481" spans="9:10" x14ac:dyDescent="0.3">
      <c r="I481">
        <v>47610</v>
      </c>
      <c r="J481">
        <v>17</v>
      </c>
    </row>
    <row r="482" spans="9:10" x14ac:dyDescent="0.3">
      <c r="I482">
        <v>47710</v>
      </c>
      <c r="J482">
        <v>17</v>
      </c>
    </row>
    <row r="483" spans="9:10" x14ac:dyDescent="0.3">
      <c r="I483">
        <v>47810</v>
      </c>
      <c r="J483">
        <v>16</v>
      </c>
    </row>
    <row r="484" spans="9:10" x14ac:dyDescent="0.3">
      <c r="I484">
        <v>47910</v>
      </c>
      <c r="J484">
        <v>20</v>
      </c>
    </row>
    <row r="485" spans="9:10" x14ac:dyDescent="0.3">
      <c r="I485">
        <v>48010</v>
      </c>
      <c r="J485">
        <v>17</v>
      </c>
    </row>
    <row r="486" spans="9:10" x14ac:dyDescent="0.3">
      <c r="I486">
        <v>48110</v>
      </c>
      <c r="J486">
        <v>18</v>
      </c>
    </row>
    <row r="487" spans="9:10" x14ac:dyDescent="0.3">
      <c r="I487">
        <v>48210</v>
      </c>
      <c r="J487">
        <v>19</v>
      </c>
    </row>
    <row r="488" spans="9:10" x14ac:dyDescent="0.3">
      <c r="I488">
        <v>48310</v>
      </c>
      <c r="J488">
        <v>16</v>
      </c>
    </row>
    <row r="489" spans="9:10" x14ac:dyDescent="0.3">
      <c r="I489">
        <v>48410</v>
      </c>
      <c r="J489">
        <v>18</v>
      </c>
    </row>
    <row r="490" spans="9:10" x14ac:dyDescent="0.3">
      <c r="I490">
        <v>48510</v>
      </c>
      <c r="J490">
        <v>16</v>
      </c>
    </row>
    <row r="491" spans="9:10" x14ac:dyDescent="0.3">
      <c r="I491">
        <v>48610</v>
      </c>
      <c r="J491">
        <v>16</v>
      </c>
    </row>
    <row r="492" spans="9:10" x14ac:dyDescent="0.3">
      <c r="I492">
        <v>48710</v>
      </c>
      <c r="J492">
        <v>16</v>
      </c>
    </row>
    <row r="493" spans="9:10" x14ac:dyDescent="0.3">
      <c r="I493">
        <v>48810</v>
      </c>
      <c r="J493">
        <v>16</v>
      </c>
    </row>
    <row r="494" spans="9:10" x14ac:dyDescent="0.3">
      <c r="I494">
        <v>48910</v>
      </c>
      <c r="J494">
        <v>17</v>
      </c>
    </row>
    <row r="495" spans="9:10" x14ac:dyDescent="0.3">
      <c r="I495">
        <v>49010</v>
      </c>
      <c r="J495">
        <v>20</v>
      </c>
    </row>
    <row r="496" spans="9:10" x14ac:dyDescent="0.3">
      <c r="I496">
        <v>49110</v>
      </c>
      <c r="J496">
        <v>21</v>
      </c>
    </row>
    <row r="497" spans="9:10" x14ac:dyDescent="0.3">
      <c r="I497">
        <v>49210</v>
      </c>
      <c r="J497">
        <v>17</v>
      </c>
    </row>
    <row r="498" spans="9:10" x14ac:dyDescent="0.3">
      <c r="I498">
        <v>49310</v>
      </c>
      <c r="J498">
        <v>21</v>
      </c>
    </row>
    <row r="499" spans="9:10" x14ac:dyDescent="0.3">
      <c r="I499">
        <v>49410</v>
      </c>
      <c r="J499">
        <v>19</v>
      </c>
    </row>
    <row r="500" spans="9:10" x14ac:dyDescent="0.3">
      <c r="I500">
        <v>49510</v>
      </c>
      <c r="J500">
        <v>17</v>
      </c>
    </row>
    <row r="501" spans="9:10" x14ac:dyDescent="0.3">
      <c r="I501">
        <v>49610</v>
      </c>
      <c r="J501">
        <v>18</v>
      </c>
    </row>
    <row r="502" spans="9:10" x14ac:dyDescent="0.3">
      <c r="I502">
        <v>49710</v>
      </c>
      <c r="J502">
        <v>21</v>
      </c>
    </row>
    <row r="503" spans="9:10" x14ac:dyDescent="0.3">
      <c r="I503">
        <v>49810</v>
      </c>
      <c r="J503">
        <v>19</v>
      </c>
    </row>
    <row r="504" spans="9:10" x14ac:dyDescent="0.3">
      <c r="I504">
        <v>49910</v>
      </c>
      <c r="J504">
        <v>17</v>
      </c>
    </row>
    <row r="505" spans="9:10" x14ac:dyDescent="0.3">
      <c r="I505">
        <v>50010</v>
      </c>
      <c r="J505">
        <v>16</v>
      </c>
    </row>
    <row r="506" spans="9:10" x14ac:dyDescent="0.3">
      <c r="I506">
        <v>50110</v>
      </c>
      <c r="J506">
        <v>16</v>
      </c>
    </row>
    <row r="507" spans="9:10" x14ac:dyDescent="0.3">
      <c r="I507">
        <v>50210</v>
      </c>
      <c r="J507">
        <v>16</v>
      </c>
    </row>
    <row r="508" spans="9:10" x14ac:dyDescent="0.3">
      <c r="I508">
        <v>50310</v>
      </c>
      <c r="J508">
        <v>20</v>
      </c>
    </row>
    <row r="509" spans="9:10" x14ac:dyDescent="0.3">
      <c r="I509">
        <v>50410</v>
      </c>
      <c r="J509">
        <v>18</v>
      </c>
    </row>
    <row r="510" spans="9:10" x14ac:dyDescent="0.3">
      <c r="I510">
        <v>50510</v>
      </c>
      <c r="J510">
        <v>17</v>
      </c>
    </row>
    <row r="511" spans="9:10" x14ac:dyDescent="0.3">
      <c r="I511">
        <v>50610</v>
      </c>
      <c r="J511">
        <v>16</v>
      </c>
    </row>
    <row r="512" spans="9:10" x14ac:dyDescent="0.3">
      <c r="I512">
        <v>50710</v>
      </c>
      <c r="J512">
        <v>16</v>
      </c>
    </row>
    <row r="513" spans="9:10" x14ac:dyDescent="0.3">
      <c r="I513">
        <v>50810</v>
      </c>
      <c r="J513">
        <v>17</v>
      </c>
    </row>
    <row r="514" spans="9:10" x14ac:dyDescent="0.3">
      <c r="I514">
        <v>50910</v>
      </c>
      <c r="J514">
        <v>17</v>
      </c>
    </row>
    <row r="515" spans="9:10" x14ac:dyDescent="0.3">
      <c r="I515">
        <v>51010</v>
      </c>
      <c r="J515">
        <v>18</v>
      </c>
    </row>
    <row r="516" spans="9:10" x14ac:dyDescent="0.3">
      <c r="I516">
        <v>51110</v>
      </c>
      <c r="J516">
        <v>17</v>
      </c>
    </row>
    <row r="517" spans="9:10" x14ac:dyDescent="0.3">
      <c r="I517">
        <v>51210</v>
      </c>
      <c r="J517">
        <v>25</v>
      </c>
    </row>
    <row r="518" spans="9:10" x14ac:dyDescent="0.3">
      <c r="I518">
        <v>51310</v>
      </c>
      <c r="J518">
        <v>17</v>
      </c>
    </row>
    <row r="519" spans="9:10" x14ac:dyDescent="0.3">
      <c r="I519">
        <v>51410</v>
      </c>
      <c r="J519">
        <v>18</v>
      </c>
    </row>
    <row r="520" spans="9:10" x14ac:dyDescent="0.3">
      <c r="I520">
        <v>51510</v>
      </c>
      <c r="J520">
        <v>18</v>
      </c>
    </row>
    <row r="521" spans="9:10" x14ac:dyDescent="0.3">
      <c r="I521">
        <v>51610</v>
      </c>
      <c r="J521">
        <v>17</v>
      </c>
    </row>
    <row r="522" spans="9:10" x14ac:dyDescent="0.3">
      <c r="I522">
        <v>51710</v>
      </c>
      <c r="J522">
        <v>16</v>
      </c>
    </row>
    <row r="523" spans="9:10" x14ac:dyDescent="0.3">
      <c r="I523">
        <v>51810</v>
      </c>
      <c r="J523">
        <v>21</v>
      </c>
    </row>
    <row r="524" spans="9:10" x14ac:dyDescent="0.3">
      <c r="I524">
        <v>51910</v>
      </c>
      <c r="J524">
        <v>17</v>
      </c>
    </row>
    <row r="525" spans="9:10" x14ac:dyDescent="0.3">
      <c r="I525">
        <v>52010</v>
      </c>
      <c r="J525">
        <v>16</v>
      </c>
    </row>
    <row r="526" spans="9:10" x14ac:dyDescent="0.3">
      <c r="I526">
        <v>52110</v>
      </c>
      <c r="J526">
        <v>18</v>
      </c>
    </row>
    <row r="527" spans="9:10" x14ac:dyDescent="0.3">
      <c r="I527">
        <v>52210</v>
      </c>
      <c r="J527">
        <v>16</v>
      </c>
    </row>
    <row r="528" spans="9:10" x14ac:dyDescent="0.3">
      <c r="I528">
        <v>52310</v>
      </c>
      <c r="J528">
        <v>17</v>
      </c>
    </row>
    <row r="529" spans="9:10" x14ac:dyDescent="0.3">
      <c r="I529">
        <v>52410</v>
      </c>
      <c r="J529">
        <v>19</v>
      </c>
    </row>
    <row r="530" spans="9:10" x14ac:dyDescent="0.3">
      <c r="I530">
        <v>52510</v>
      </c>
      <c r="J530">
        <v>17</v>
      </c>
    </row>
    <row r="531" spans="9:10" x14ac:dyDescent="0.3">
      <c r="I531">
        <v>52610</v>
      </c>
      <c r="J531">
        <v>17</v>
      </c>
    </row>
    <row r="532" spans="9:10" x14ac:dyDescent="0.3">
      <c r="I532">
        <v>52710</v>
      </c>
      <c r="J532">
        <v>16</v>
      </c>
    </row>
    <row r="533" spans="9:10" x14ac:dyDescent="0.3">
      <c r="I533">
        <v>52810</v>
      </c>
      <c r="J533">
        <v>16</v>
      </c>
    </row>
    <row r="534" spans="9:10" x14ac:dyDescent="0.3">
      <c r="I534">
        <v>52910</v>
      </c>
      <c r="J534">
        <v>23</v>
      </c>
    </row>
    <row r="535" spans="9:10" x14ac:dyDescent="0.3">
      <c r="I535">
        <v>53010</v>
      </c>
      <c r="J535">
        <v>17</v>
      </c>
    </row>
    <row r="536" spans="9:10" x14ac:dyDescent="0.3">
      <c r="I536">
        <v>53110</v>
      </c>
      <c r="J536">
        <v>23</v>
      </c>
    </row>
    <row r="537" spans="9:10" x14ac:dyDescent="0.3">
      <c r="I537">
        <v>53210</v>
      </c>
      <c r="J537">
        <v>16</v>
      </c>
    </row>
    <row r="538" spans="9:10" x14ac:dyDescent="0.3">
      <c r="I538">
        <v>53310</v>
      </c>
      <c r="J538">
        <v>16</v>
      </c>
    </row>
    <row r="539" spans="9:10" x14ac:dyDescent="0.3">
      <c r="I539">
        <v>53410</v>
      </c>
      <c r="J539">
        <v>15</v>
      </c>
    </row>
    <row r="540" spans="9:10" x14ac:dyDescent="0.3">
      <c r="I540">
        <v>53510</v>
      </c>
      <c r="J540">
        <v>22</v>
      </c>
    </row>
    <row r="541" spans="9:10" x14ac:dyDescent="0.3">
      <c r="I541">
        <v>53610</v>
      </c>
      <c r="J541">
        <v>17</v>
      </c>
    </row>
    <row r="542" spans="9:10" x14ac:dyDescent="0.3">
      <c r="I542">
        <v>53710</v>
      </c>
      <c r="J542">
        <v>17</v>
      </c>
    </row>
    <row r="543" spans="9:10" x14ac:dyDescent="0.3">
      <c r="I543">
        <v>53810</v>
      </c>
      <c r="J543">
        <v>17</v>
      </c>
    </row>
    <row r="544" spans="9:10" x14ac:dyDescent="0.3">
      <c r="I544">
        <v>53910</v>
      </c>
      <c r="J544">
        <v>16</v>
      </c>
    </row>
    <row r="545" spans="9:10" x14ac:dyDescent="0.3">
      <c r="I545">
        <v>54010</v>
      </c>
      <c r="J545">
        <v>16</v>
      </c>
    </row>
    <row r="546" spans="9:10" x14ac:dyDescent="0.3">
      <c r="I546">
        <v>54110</v>
      </c>
      <c r="J546">
        <v>19</v>
      </c>
    </row>
    <row r="547" spans="9:10" x14ac:dyDescent="0.3">
      <c r="I547">
        <v>54210</v>
      </c>
      <c r="J547">
        <v>18</v>
      </c>
    </row>
    <row r="548" spans="9:10" x14ac:dyDescent="0.3">
      <c r="I548">
        <v>54310</v>
      </c>
      <c r="J548">
        <v>17</v>
      </c>
    </row>
    <row r="549" spans="9:10" x14ac:dyDescent="0.3">
      <c r="I549">
        <v>54410</v>
      </c>
      <c r="J549">
        <v>16</v>
      </c>
    </row>
    <row r="550" spans="9:10" x14ac:dyDescent="0.3">
      <c r="I550">
        <v>54510</v>
      </c>
      <c r="J550">
        <v>16</v>
      </c>
    </row>
    <row r="551" spans="9:10" x14ac:dyDescent="0.3">
      <c r="I551">
        <v>54610</v>
      </c>
      <c r="J551">
        <v>16</v>
      </c>
    </row>
    <row r="552" spans="9:10" x14ac:dyDescent="0.3">
      <c r="I552">
        <v>54710</v>
      </c>
      <c r="J552">
        <v>15</v>
      </c>
    </row>
    <row r="553" spans="9:10" x14ac:dyDescent="0.3">
      <c r="I553">
        <v>54810</v>
      </c>
      <c r="J553">
        <v>22</v>
      </c>
    </row>
    <row r="554" spans="9:10" x14ac:dyDescent="0.3">
      <c r="I554">
        <v>54910</v>
      </c>
      <c r="J554">
        <v>20</v>
      </c>
    </row>
    <row r="555" spans="9:10" x14ac:dyDescent="0.3">
      <c r="I555">
        <v>55010</v>
      </c>
      <c r="J555">
        <v>24</v>
      </c>
    </row>
    <row r="556" spans="9:10" x14ac:dyDescent="0.3">
      <c r="I556">
        <v>55110</v>
      </c>
      <c r="J556">
        <v>23</v>
      </c>
    </row>
    <row r="557" spans="9:10" x14ac:dyDescent="0.3">
      <c r="I557">
        <v>55210</v>
      </c>
      <c r="J557">
        <v>21</v>
      </c>
    </row>
    <row r="558" spans="9:10" x14ac:dyDescent="0.3">
      <c r="I558">
        <v>55310</v>
      </c>
      <c r="J558">
        <v>22</v>
      </c>
    </row>
    <row r="559" spans="9:10" x14ac:dyDescent="0.3">
      <c r="I559">
        <v>55410</v>
      </c>
      <c r="J559">
        <v>24</v>
      </c>
    </row>
    <row r="560" spans="9:10" x14ac:dyDescent="0.3">
      <c r="I560">
        <v>55510</v>
      </c>
      <c r="J560">
        <v>27</v>
      </c>
    </row>
    <row r="561" spans="9:10" x14ac:dyDescent="0.3">
      <c r="I561">
        <v>55610</v>
      </c>
      <c r="J561">
        <v>25</v>
      </c>
    </row>
    <row r="562" spans="9:10" x14ac:dyDescent="0.3">
      <c r="I562">
        <v>55710</v>
      </c>
      <c r="J562">
        <v>21</v>
      </c>
    </row>
    <row r="563" spans="9:10" x14ac:dyDescent="0.3">
      <c r="I563">
        <v>55810</v>
      </c>
      <c r="J563">
        <v>22</v>
      </c>
    </row>
    <row r="564" spans="9:10" x14ac:dyDescent="0.3">
      <c r="I564">
        <v>55910</v>
      </c>
      <c r="J564">
        <v>21</v>
      </c>
    </row>
    <row r="565" spans="9:10" x14ac:dyDescent="0.3">
      <c r="I565">
        <v>56010</v>
      </c>
      <c r="J565">
        <v>25</v>
      </c>
    </row>
    <row r="566" spans="9:10" x14ac:dyDescent="0.3">
      <c r="I566">
        <v>56110</v>
      </c>
      <c r="J566">
        <v>30</v>
      </c>
    </row>
    <row r="567" spans="9:10" x14ac:dyDescent="0.3">
      <c r="I567">
        <v>56210</v>
      </c>
      <c r="J567">
        <v>26</v>
      </c>
    </row>
    <row r="568" spans="9:10" x14ac:dyDescent="0.3">
      <c r="I568">
        <v>56310</v>
      </c>
      <c r="J568">
        <v>22</v>
      </c>
    </row>
    <row r="569" spans="9:10" x14ac:dyDescent="0.3">
      <c r="I569">
        <v>56410</v>
      </c>
      <c r="J569">
        <v>24</v>
      </c>
    </row>
    <row r="570" spans="9:10" x14ac:dyDescent="0.3">
      <c r="I570">
        <v>56510</v>
      </c>
      <c r="J570">
        <v>22</v>
      </c>
    </row>
    <row r="571" spans="9:10" x14ac:dyDescent="0.3">
      <c r="I571">
        <v>56610</v>
      </c>
      <c r="J571">
        <v>21</v>
      </c>
    </row>
    <row r="572" spans="9:10" x14ac:dyDescent="0.3">
      <c r="I572">
        <v>56710</v>
      </c>
      <c r="J572">
        <v>23</v>
      </c>
    </row>
    <row r="573" spans="9:10" x14ac:dyDescent="0.3">
      <c r="I573">
        <v>56810</v>
      </c>
      <c r="J573">
        <v>23</v>
      </c>
    </row>
    <row r="574" spans="9:10" x14ac:dyDescent="0.3">
      <c r="I574">
        <v>56910</v>
      </c>
      <c r="J574">
        <v>29</v>
      </c>
    </row>
    <row r="575" spans="9:10" x14ac:dyDescent="0.3">
      <c r="I575">
        <v>57010</v>
      </c>
      <c r="J575">
        <v>25</v>
      </c>
    </row>
    <row r="576" spans="9:10" x14ac:dyDescent="0.3">
      <c r="I576">
        <v>57110</v>
      </c>
      <c r="J576">
        <v>23</v>
      </c>
    </row>
    <row r="577" spans="9:10" x14ac:dyDescent="0.3">
      <c r="I577">
        <v>57210</v>
      </c>
      <c r="J577">
        <v>26</v>
      </c>
    </row>
    <row r="578" spans="9:10" x14ac:dyDescent="0.3">
      <c r="I578">
        <v>57310</v>
      </c>
      <c r="J578">
        <v>21</v>
      </c>
    </row>
    <row r="579" spans="9:10" x14ac:dyDescent="0.3">
      <c r="I579">
        <v>57410</v>
      </c>
      <c r="J579">
        <v>23</v>
      </c>
    </row>
    <row r="580" spans="9:10" x14ac:dyDescent="0.3">
      <c r="I580">
        <v>57510</v>
      </c>
      <c r="J580">
        <v>20</v>
      </c>
    </row>
    <row r="581" spans="9:10" x14ac:dyDescent="0.3">
      <c r="I581">
        <v>57610</v>
      </c>
      <c r="J581">
        <v>26</v>
      </c>
    </row>
    <row r="582" spans="9:10" x14ac:dyDescent="0.3">
      <c r="I582">
        <v>57710</v>
      </c>
      <c r="J582">
        <v>25</v>
      </c>
    </row>
    <row r="583" spans="9:10" x14ac:dyDescent="0.3">
      <c r="I583">
        <v>57810</v>
      </c>
      <c r="J583">
        <v>24</v>
      </c>
    </row>
    <row r="584" spans="9:10" x14ac:dyDescent="0.3">
      <c r="I584">
        <v>57910</v>
      </c>
      <c r="J584">
        <v>22</v>
      </c>
    </row>
    <row r="585" spans="9:10" x14ac:dyDescent="0.3">
      <c r="I585">
        <v>58010</v>
      </c>
      <c r="J585">
        <v>22</v>
      </c>
    </row>
    <row r="586" spans="9:10" x14ac:dyDescent="0.3">
      <c r="I586">
        <v>58110</v>
      </c>
      <c r="J586">
        <v>21</v>
      </c>
    </row>
    <row r="587" spans="9:10" x14ac:dyDescent="0.3">
      <c r="I587">
        <v>58210</v>
      </c>
      <c r="J587">
        <v>21</v>
      </c>
    </row>
    <row r="588" spans="9:10" x14ac:dyDescent="0.3">
      <c r="I588">
        <v>58310</v>
      </c>
      <c r="J588">
        <v>25</v>
      </c>
    </row>
    <row r="589" spans="9:10" x14ac:dyDescent="0.3">
      <c r="I589">
        <v>58410</v>
      </c>
      <c r="J589">
        <v>22</v>
      </c>
    </row>
    <row r="590" spans="9:10" x14ac:dyDescent="0.3">
      <c r="I590">
        <v>58510</v>
      </c>
      <c r="J590">
        <v>22</v>
      </c>
    </row>
    <row r="591" spans="9:10" x14ac:dyDescent="0.3">
      <c r="I591">
        <v>58610</v>
      </c>
      <c r="J591">
        <v>20</v>
      </c>
    </row>
    <row r="592" spans="9:10" x14ac:dyDescent="0.3">
      <c r="I592">
        <v>58710</v>
      </c>
      <c r="J592">
        <v>25</v>
      </c>
    </row>
    <row r="593" spans="9:10" x14ac:dyDescent="0.3">
      <c r="I593">
        <v>58810</v>
      </c>
      <c r="J593">
        <v>30</v>
      </c>
    </row>
    <row r="594" spans="9:10" x14ac:dyDescent="0.3">
      <c r="I594">
        <v>58910</v>
      </c>
      <c r="J594">
        <v>26</v>
      </c>
    </row>
    <row r="595" spans="9:10" x14ac:dyDescent="0.3">
      <c r="I595">
        <v>59010</v>
      </c>
      <c r="J595">
        <v>25</v>
      </c>
    </row>
    <row r="596" spans="9:10" x14ac:dyDescent="0.3">
      <c r="I596">
        <v>59110</v>
      </c>
      <c r="J596">
        <v>21</v>
      </c>
    </row>
    <row r="597" spans="9:10" x14ac:dyDescent="0.3">
      <c r="I597">
        <v>59210</v>
      </c>
      <c r="J597">
        <v>24</v>
      </c>
    </row>
    <row r="598" spans="9:10" x14ac:dyDescent="0.3">
      <c r="I598">
        <v>59310</v>
      </c>
      <c r="J598">
        <v>23</v>
      </c>
    </row>
    <row r="599" spans="9:10" x14ac:dyDescent="0.3">
      <c r="I599">
        <v>59410</v>
      </c>
      <c r="J599">
        <v>21</v>
      </c>
    </row>
    <row r="600" spans="9:10" x14ac:dyDescent="0.3">
      <c r="I600">
        <v>59510</v>
      </c>
      <c r="J600">
        <v>24</v>
      </c>
    </row>
    <row r="601" spans="9:10" x14ac:dyDescent="0.3">
      <c r="I601">
        <v>59610</v>
      </c>
      <c r="J601">
        <v>24</v>
      </c>
    </row>
    <row r="602" spans="9:10" x14ac:dyDescent="0.3">
      <c r="I602">
        <v>59710</v>
      </c>
      <c r="J602">
        <v>22</v>
      </c>
    </row>
    <row r="603" spans="9:10" x14ac:dyDescent="0.3">
      <c r="I603">
        <v>59810</v>
      </c>
      <c r="J603">
        <v>28</v>
      </c>
    </row>
    <row r="604" spans="9:10" x14ac:dyDescent="0.3">
      <c r="I604">
        <v>59910</v>
      </c>
      <c r="J604">
        <v>26</v>
      </c>
    </row>
    <row r="605" spans="9:10" x14ac:dyDescent="0.3">
      <c r="I605">
        <v>60010</v>
      </c>
      <c r="J605">
        <v>21</v>
      </c>
    </row>
    <row r="606" spans="9:10" x14ac:dyDescent="0.3">
      <c r="I606">
        <v>60110</v>
      </c>
      <c r="J606">
        <v>20</v>
      </c>
    </row>
    <row r="607" spans="9:10" x14ac:dyDescent="0.3">
      <c r="I607">
        <v>60210</v>
      </c>
      <c r="J607">
        <v>20</v>
      </c>
    </row>
    <row r="608" spans="9:10" x14ac:dyDescent="0.3">
      <c r="I608">
        <v>60310</v>
      </c>
      <c r="J608">
        <v>21</v>
      </c>
    </row>
    <row r="609" spans="9:10" x14ac:dyDescent="0.3">
      <c r="I609">
        <v>60410</v>
      </c>
      <c r="J609">
        <v>25</v>
      </c>
    </row>
    <row r="610" spans="9:10" x14ac:dyDescent="0.3">
      <c r="I610">
        <v>60510</v>
      </c>
      <c r="J610">
        <v>28</v>
      </c>
    </row>
    <row r="611" spans="9:10" x14ac:dyDescent="0.3">
      <c r="I611">
        <v>60610</v>
      </c>
      <c r="J611">
        <v>26</v>
      </c>
    </row>
    <row r="612" spans="9:10" x14ac:dyDescent="0.3">
      <c r="I612">
        <v>60710</v>
      </c>
      <c r="J612">
        <v>25</v>
      </c>
    </row>
    <row r="613" spans="9:10" x14ac:dyDescent="0.3">
      <c r="I613">
        <v>60810</v>
      </c>
      <c r="J613">
        <v>23</v>
      </c>
    </row>
    <row r="614" spans="9:10" x14ac:dyDescent="0.3">
      <c r="I614">
        <v>60910</v>
      </c>
      <c r="J614">
        <v>22</v>
      </c>
    </row>
    <row r="615" spans="9:10" x14ac:dyDescent="0.3">
      <c r="I615">
        <v>61010</v>
      </c>
      <c r="J615">
        <v>21</v>
      </c>
    </row>
    <row r="616" spans="9:10" x14ac:dyDescent="0.3">
      <c r="I616">
        <v>61110</v>
      </c>
      <c r="J616">
        <v>24</v>
      </c>
    </row>
    <row r="617" spans="9:10" x14ac:dyDescent="0.3">
      <c r="I617">
        <v>61210</v>
      </c>
      <c r="J617">
        <v>23</v>
      </c>
    </row>
    <row r="618" spans="9:10" x14ac:dyDescent="0.3">
      <c r="I618">
        <v>61310</v>
      </c>
      <c r="J618">
        <v>29</v>
      </c>
    </row>
    <row r="619" spans="9:10" x14ac:dyDescent="0.3">
      <c r="I619">
        <v>61410</v>
      </c>
      <c r="J619">
        <v>24</v>
      </c>
    </row>
    <row r="620" spans="9:10" x14ac:dyDescent="0.3">
      <c r="I620">
        <v>61510</v>
      </c>
      <c r="J620">
        <v>26</v>
      </c>
    </row>
    <row r="621" spans="9:10" x14ac:dyDescent="0.3">
      <c r="I621">
        <v>61610</v>
      </c>
      <c r="J621">
        <v>21</v>
      </c>
    </row>
    <row r="622" spans="9:10" x14ac:dyDescent="0.3">
      <c r="I622">
        <v>61710</v>
      </c>
      <c r="J622">
        <v>23</v>
      </c>
    </row>
    <row r="623" spans="9:10" x14ac:dyDescent="0.3">
      <c r="I623">
        <v>61810</v>
      </c>
      <c r="J623">
        <v>21</v>
      </c>
    </row>
    <row r="624" spans="9:10" x14ac:dyDescent="0.3">
      <c r="I624">
        <v>61910</v>
      </c>
      <c r="J624">
        <v>24</v>
      </c>
    </row>
    <row r="625" spans="9:10" x14ac:dyDescent="0.3">
      <c r="I625">
        <v>62010</v>
      </c>
      <c r="J625">
        <v>26</v>
      </c>
    </row>
    <row r="626" spans="9:10" x14ac:dyDescent="0.3">
      <c r="I626">
        <v>62110</v>
      </c>
      <c r="J626">
        <v>26</v>
      </c>
    </row>
    <row r="627" spans="9:10" x14ac:dyDescent="0.3">
      <c r="I627">
        <v>62210</v>
      </c>
      <c r="J627">
        <v>26</v>
      </c>
    </row>
    <row r="628" spans="9:10" x14ac:dyDescent="0.3">
      <c r="I628">
        <v>62310</v>
      </c>
      <c r="J628">
        <v>21</v>
      </c>
    </row>
    <row r="629" spans="9:10" x14ac:dyDescent="0.3">
      <c r="I629">
        <v>62410</v>
      </c>
      <c r="J629">
        <v>21</v>
      </c>
    </row>
    <row r="630" spans="9:10" x14ac:dyDescent="0.3">
      <c r="I630">
        <v>62510</v>
      </c>
      <c r="J630">
        <v>21</v>
      </c>
    </row>
    <row r="631" spans="9:10" x14ac:dyDescent="0.3">
      <c r="I631">
        <v>62610</v>
      </c>
      <c r="J631">
        <v>23</v>
      </c>
    </row>
    <row r="632" spans="9:10" x14ac:dyDescent="0.3">
      <c r="I632">
        <v>62710</v>
      </c>
      <c r="J632">
        <v>21</v>
      </c>
    </row>
    <row r="633" spans="9:10" x14ac:dyDescent="0.3">
      <c r="I633">
        <v>62810</v>
      </c>
      <c r="J633">
        <v>23</v>
      </c>
    </row>
    <row r="634" spans="9:10" x14ac:dyDescent="0.3">
      <c r="I634">
        <v>62910</v>
      </c>
      <c r="J634">
        <v>27</v>
      </c>
    </row>
    <row r="635" spans="9:10" x14ac:dyDescent="0.3">
      <c r="I635">
        <v>63010</v>
      </c>
      <c r="J635">
        <v>31</v>
      </c>
    </row>
    <row r="636" spans="9:10" x14ac:dyDescent="0.3">
      <c r="I636">
        <v>63110</v>
      </c>
      <c r="J636">
        <v>22</v>
      </c>
    </row>
    <row r="637" spans="9:10" x14ac:dyDescent="0.3">
      <c r="I637">
        <v>63210</v>
      </c>
      <c r="J637">
        <v>21</v>
      </c>
    </row>
    <row r="638" spans="9:10" x14ac:dyDescent="0.3">
      <c r="I638">
        <v>63310</v>
      </c>
      <c r="J638">
        <v>24</v>
      </c>
    </row>
    <row r="639" spans="9:10" x14ac:dyDescent="0.3">
      <c r="I639">
        <v>63410</v>
      </c>
      <c r="J639">
        <v>24</v>
      </c>
    </row>
    <row r="640" spans="9:10" x14ac:dyDescent="0.3">
      <c r="I640">
        <v>63510</v>
      </c>
      <c r="J640">
        <v>26</v>
      </c>
    </row>
    <row r="641" spans="9:10" x14ac:dyDescent="0.3">
      <c r="I641">
        <v>63610</v>
      </c>
      <c r="J641">
        <v>26</v>
      </c>
    </row>
    <row r="642" spans="9:10" x14ac:dyDescent="0.3">
      <c r="I642">
        <v>63710</v>
      </c>
      <c r="J642">
        <v>23</v>
      </c>
    </row>
    <row r="643" spans="9:10" x14ac:dyDescent="0.3">
      <c r="I643">
        <v>63810</v>
      </c>
      <c r="J643">
        <v>35</v>
      </c>
    </row>
    <row r="644" spans="9:10" x14ac:dyDescent="0.3">
      <c r="I644">
        <v>63910</v>
      </c>
      <c r="J644">
        <v>25</v>
      </c>
    </row>
    <row r="645" spans="9:10" x14ac:dyDescent="0.3">
      <c r="I645">
        <v>64010</v>
      </c>
      <c r="J645">
        <v>27</v>
      </c>
    </row>
    <row r="646" spans="9:10" x14ac:dyDescent="0.3">
      <c r="I646">
        <v>64110</v>
      </c>
      <c r="J646">
        <v>23</v>
      </c>
    </row>
    <row r="647" spans="9:10" x14ac:dyDescent="0.3">
      <c r="I647">
        <v>64210</v>
      </c>
      <c r="J647">
        <v>21</v>
      </c>
    </row>
    <row r="648" spans="9:10" x14ac:dyDescent="0.3">
      <c r="I648">
        <v>64310</v>
      </c>
      <c r="J648">
        <v>21</v>
      </c>
    </row>
    <row r="649" spans="9:10" x14ac:dyDescent="0.3">
      <c r="I649">
        <v>64410</v>
      </c>
      <c r="J649">
        <v>25</v>
      </c>
    </row>
    <row r="650" spans="9:10" x14ac:dyDescent="0.3">
      <c r="I650">
        <v>64510</v>
      </c>
      <c r="J650">
        <v>21</v>
      </c>
    </row>
    <row r="651" spans="9:10" x14ac:dyDescent="0.3">
      <c r="I651">
        <v>64610</v>
      </c>
      <c r="J651">
        <v>22</v>
      </c>
    </row>
    <row r="652" spans="9:10" x14ac:dyDescent="0.3">
      <c r="I652">
        <v>64710</v>
      </c>
      <c r="J652">
        <v>21</v>
      </c>
    </row>
    <row r="653" spans="9:10" x14ac:dyDescent="0.3">
      <c r="I653">
        <v>64810</v>
      </c>
      <c r="J653">
        <v>26</v>
      </c>
    </row>
    <row r="654" spans="9:10" x14ac:dyDescent="0.3">
      <c r="I654">
        <v>64910</v>
      </c>
      <c r="J654">
        <v>25</v>
      </c>
    </row>
    <row r="655" spans="9:10" x14ac:dyDescent="0.3">
      <c r="I655">
        <v>65010</v>
      </c>
      <c r="J655">
        <v>23</v>
      </c>
    </row>
    <row r="656" spans="9:10" x14ac:dyDescent="0.3">
      <c r="I656">
        <v>65110</v>
      </c>
      <c r="J656">
        <v>27</v>
      </c>
    </row>
    <row r="657" spans="9:10" x14ac:dyDescent="0.3">
      <c r="I657">
        <v>65210</v>
      </c>
      <c r="J657">
        <v>25</v>
      </c>
    </row>
    <row r="658" spans="9:10" x14ac:dyDescent="0.3">
      <c r="I658">
        <v>65310</v>
      </c>
      <c r="J658">
        <v>28</v>
      </c>
    </row>
    <row r="659" spans="9:10" x14ac:dyDescent="0.3">
      <c r="I659">
        <v>65410</v>
      </c>
      <c r="J659">
        <v>23</v>
      </c>
    </row>
    <row r="660" spans="9:10" x14ac:dyDescent="0.3">
      <c r="I660">
        <v>65510</v>
      </c>
      <c r="J660">
        <v>27</v>
      </c>
    </row>
    <row r="661" spans="9:10" x14ac:dyDescent="0.3">
      <c r="I661">
        <v>65610</v>
      </c>
      <c r="J661">
        <v>27</v>
      </c>
    </row>
    <row r="662" spans="9:10" x14ac:dyDescent="0.3">
      <c r="I662">
        <v>65710</v>
      </c>
      <c r="J662">
        <v>30</v>
      </c>
    </row>
    <row r="663" spans="9:10" x14ac:dyDescent="0.3">
      <c r="I663">
        <v>65810</v>
      </c>
      <c r="J663">
        <v>27</v>
      </c>
    </row>
    <row r="664" spans="9:10" x14ac:dyDescent="0.3">
      <c r="I664">
        <v>65910</v>
      </c>
      <c r="J664">
        <v>26</v>
      </c>
    </row>
    <row r="665" spans="9:10" x14ac:dyDescent="0.3">
      <c r="I665">
        <v>66010</v>
      </c>
      <c r="J665">
        <v>24</v>
      </c>
    </row>
    <row r="666" spans="9:10" x14ac:dyDescent="0.3">
      <c r="I666">
        <v>66110</v>
      </c>
      <c r="J666">
        <v>30</v>
      </c>
    </row>
    <row r="667" spans="9:10" x14ac:dyDescent="0.3">
      <c r="I667">
        <v>66210</v>
      </c>
      <c r="J667">
        <v>26</v>
      </c>
    </row>
    <row r="668" spans="9:10" x14ac:dyDescent="0.3">
      <c r="I668">
        <v>66310</v>
      </c>
      <c r="J668">
        <v>25</v>
      </c>
    </row>
    <row r="669" spans="9:10" x14ac:dyDescent="0.3">
      <c r="I669">
        <v>66410</v>
      </c>
      <c r="J669">
        <v>25</v>
      </c>
    </row>
    <row r="670" spans="9:10" x14ac:dyDescent="0.3">
      <c r="I670">
        <v>66510</v>
      </c>
      <c r="J670">
        <v>26</v>
      </c>
    </row>
    <row r="671" spans="9:10" x14ac:dyDescent="0.3">
      <c r="I671">
        <v>66610</v>
      </c>
      <c r="J671">
        <v>26</v>
      </c>
    </row>
    <row r="672" spans="9:10" x14ac:dyDescent="0.3">
      <c r="I672">
        <v>66710</v>
      </c>
      <c r="J672">
        <v>25</v>
      </c>
    </row>
    <row r="673" spans="9:10" x14ac:dyDescent="0.3">
      <c r="I673">
        <v>66810</v>
      </c>
      <c r="J673">
        <v>24</v>
      </c>
    </row>
    <row r="674" spans="9:10" x14ac:dyDescent="0.3">
      <c r="I674">
        <v>66910</v>
      </c>
      <c r="J674">
        <v>24</v>
      </c>
    </row>
    <row r="675" spans="9:10" x14ac:dyDescent="0.3">
      <c r="I675">
        <v>67010</v>
      </c>
      <c r="J675">
        <v>30</v>
      </c>
    </row>
    <row r="676" spans="9:10" x14ac:dyDescent="0.3">
      <c r="I676">
        <v>67110</v>
      </c>
      <c r="J676">
        <v>28</v>
      </c>
    </row>
    <row r="677" spans="9:10" x14ac:dyDescent="0.3">
      <c r="I677">
        <v>67210</v>
      </c>
      <c r="J677">
        <v>24</v>
      </c>
    </row>
    <row r="678" spans="9:10" x14ac:dyDescent="0.3">
      <c r="I678">
        <v>67310</v>
      </c>
      <c r="J678">
        <v>28</v>
      </c>
    </row>
    <row r="679" spans="9:10" x14ac:dyDescent="0.3">
      <c r="I679">
        <v>67410</v>
      </c>
      <c r="J679">
        <v>23</v>
      </c>
    </row>
    <row r="680" spans="9:10" x14ac:dyDescent="0.3">
      <c r="I680">
        <v>67510</v>
      </c>
      <c r="J680">
        <v>21</v>
      </c>
    </row>
    <row r="681" spans="9:10" x14ac:dyDescent="0.3">
      <c r="I681">
        <v>67610</v>
      </c>
      <c r="J681">
        <v>20</v>
      </c>
    </row>
    <row r="682" spans="9:10" x14ac:dyDescent="0.3">
      <c r="I682">
        <v>67710</v>
      </c>
      <c r="J682">
        <v>22</v>
      </c>
    </row>
    <row r="683" spans="9:10" x14ac:dyDescent="0.3">
      <c r="I683">
        <v>67810</v>
      </c>
      <c r="J683">
        <v>28</v>
      </c>
    </row>
    <row r="684" spans="9:10" x14ac:dyDescent="0.3">
      <c r="I684">
        <v>67910</v>
      </c>
      <c r="J684">
        <v>48</v>
      </c>
    </row>
    <row r="685" spans="9:10" x14ac:dyDescent="0.3">
      <c r="I685">
        <v>68010</v>
      </c>
      <c r="J685">
        <v>43</v>
      </c>
    </row>
    <row r="686" spans="9:10" x14ac:dyDescent="0.3">
      <c r="I686">
        <v>68110</v>
      </c>
      <c r="J686">
        <v>38</v>
      </c>
    </row>
    <row r="687" spans="9:10" x14ac:dyDescent="0.3">
      <c r="I687">
        <v>68210</v>
      </c>
      <c r="J687">
        <v>38</v>
      </c>
    </row>
    <row r="688" spans="9:10" x14ac:dyDescent="0.3">
      <c r="I688">
        <v>68310</v>
      </c>
      <c r="J688">
        <v>39</v>
      </c>
    </row>
    <row r="689" spans="9:10" x14ac:dyDescent="0.3">
      <c r="I689">
        <v>68410</v>
      </c>
      <c r="J689">
        <v>40</v>
      </c>
    </row>
    <row r="690" spans="9:10" x14ac:dyDescent="0.3">
      <c r="I690">
        <v>68510</v>
      </c>
      <c r="J690">
        <v>38</v>
      </c>
    </row>
    <row r="691" spans="9:10" x14ac:dyDescent="0.3">
      <c r="I691">
        <v>68610</v>
      </c>
      <c r="J691">
        <v>38</v>
      </c>
    </row>
    <row r="692" spans="9:10" x14ac:dyDescent="0.3">
      <c r="I692">
        <v>68710</v>
      </c>
      <c r="J692">
        <v>37</v>
      </c>
    </row>
    <row r="693" spans="9:10" x14ac:dyDescent="0.3">
      <c r="I693">
        <v>68810</v>
      </c>
      <c r="J693">
        <v>41</v>
      </c>
    </row>
    <row r="694" spans="9:10" x14ac:dyDescent="0.3">
      <c r="I694">
        <v>68910</v>
      </c>
      <c r="J694">
        <v>41</v>
      </c>
    </row>
    <row r="695" spans="9:10" x14ac:dyDescent="0.3">
      <c r="I695">
        <v>69010</v>
      </c>
      <c r="J695">
        <v>38</v>
      </c>
    </row>
    <row r="696" spans="9:10" x14ac:dyDescent="0.3">
      <c r="I696">
        <v>69110</v>
      </c>
      <c r="J696">
        <v>38</v>
      </c>
    </row>
    <row r="697" spans="9:10" x14ac:dyDescent="0.3">
      <c r="I697">
        <v>69210</v>
      </c>
      <c r="J697">
        <v>37</v>
      </c>
    </row>
    <row r="698" spans="9:10" x14ac:dyDescent="0.3">
      <c r="I698">
        <v>69310</v>
      </c>
      <c r="J698">
        <v>22</v>
      </c>
    </row>
    <row r="699" spans="9:10" x14ac:dyDescent="0.3">
      <c r="I699">
        <v>69410</v>
      </c>
      <c r="J699">
        <v>24</v>
      </c>
    </row>
    <row r="700" spans="9:10" x14ac:dyDescent="0.3">
      <c r="I700">
        <v>69510</v>
      </c>
      <c r="J700">
        <v>23</v>
      </c>
    </row>
    <row r="701" spans="9:10" x14ac:dyDescent="0.3">
      <c r="I701">
        <v>69610</v>
      </c>
      <c r="J701">
        <v>25</v>
      </c>
    </row>
    <row r="702" spans="9:10" x14ac:dyDescent="0.3">
      <c r="I702">
        <v>69710</v>
      </c>
      <c r="J702">
        <v>21</v>
      </c>
    </row>
    <row r="703" spans="9:10" x14ac:dyDescent="0.3">
      <c r="I703">
        <v>69810</v>
      </c>
      <c r="J703">
        <v>20</v>
      </c>
    </row>
    <row r="704" spans="9:10" x14ac:dyDescent="0.3">
      <c r="I704">
        <v>69910</v>
      </c>
      <c r="J704">
        <v>23</v>
      </c>
    </row>
    <row r="705" spans="9:10" x14ac:dyDescent="0.3">
      <c r="I705">
        <v>70010</v>
      </c>
      <c r="J705">
        <v>21</v>
      </c>
    </row>
    <row r="706" spans="9:10" x14ac:dyDescent="0.3">
      <c r="I706">
        <v>70110</v>
      </c>
      <c r="J706">
        <v>27</v>
      </c>
    </row>
    <row r="707" spans="9:10" x14ac:dyDescent="0.3">
      <c r="I707">
        <v>70210</v>
      </c>
      <c r="J707">
        <v>23</v>
      </c>
    </row>
    <row r="708" spans="9:10" x14ac:dyDescent="0.3">
      <c r="I708">
        <v>70310</v>
      </c>
      <c r="J708">
        <v>27</v>
      </c>
    </row>
    <row r="709" spans="9:10" x14ac:dyDescent="0.3">
      <c r="I709">
        <v>70410</v>
      </c>
      <c r="J709">
        <v>31</v>
      </c>
    </row>
    <row r="710" spans="9:10" x14ac:dyDescent="0.3">
      <c r="I710">
        <v>70510</v>
      </c>
      <c r="J710">
        <v>30</v>
      </c>
    </row>
    <row r="711" spans="9:10" x14ac:dyDescent="0.3">
      <c r="I711">
        <v>70610</v>
      </c>
      <c r="J711">
        <v>26</v>
      </c>
    </row>
    <row r="712" spans="9:10" x14ac:dyDescent="0.3">
      <c r="I712">
        <v>70710</v>
      </c>
      <c r="J712">
        <v>26</v>
      </c>
    </row>
    <row r="713" spans="9:10" x14ac:dyDescent="0.3">
      <c r="I713">
        <v>70810</v>
      </c>
      <c r="J713">
        <v>20</v>
      </c>
    </row>
    <row r="714" spans="9:10" x14ac:dyDescent="0.3">
      <c r="I714">
        <v>70910</v>
      </c>
      <c r="J714">
        <v>21</v>
      </c>
    </row>
    <row r="715" spans="9:10" x14ac:dyDescent="0.3">
      <c r="I715">
        <v>71010</v>
      </c>
      <c r="J715">
        <v>23</v>
      </c>
    </row>
    <row r="716" spans="9:10" x14ac:dyDescent="0.3">
      <c r="I716">
        <v>71110</v>
      </c>
      <c r="J716">
        <v>28</v>
      </c>
    </row>
    <row r="717" spans="9:10" x14ac:dyDescent="0.3">
      <c r="I717">
        <v>71210</v>
      </c>
      <c r="J717">
        <v>32</v>
      </c>
    </row>
    <row r="718" spans="9:10" x14ac:dyDescent="0.3">
      <c r="I718">
        <v>71310</v>
      </c>
      <c r="J718">
        <v>26</v>
      </c>
    </row>
    <row r="719" spans="9:10" x14ac:dyDescent="0.3">
      <c r="I719">
        <v>71410</v>
      </c>
      <c r="J719">
        <v>24</v>
      </c>
    </row>
    <row r="720" spans="9:10" x14ac:dyDescent="0.3">
      <c r="I720">
        <v>71510</v>
      </c>
      <c r="J720">
        <v>23</v>
      </c>
    </row>
    <row r="721" spans="9:10" x14ac:dyDescent="0.3">
      <c r="I721">
        <v>71610</v>
      </c>
      <c r="J721">
        <v>33</v>
      </c>
    </row>
    <row r="722" spans="9:10" x14ac:dyDescent="0.3">
      <c r="I722">
        <v>71710</v>
      </c>
      <c r="J722">
        <v>28</v>
      </c>
    </row>
    <row r="723" spans="9:10" x14ac:dyDescent="0.3">
      <c r="I723">
        <v>71810</v>
      </c>
      <c r="J723">
        <v>26</v>
      </c>
    </row>
    <row r="724" spans="9:10" x14ac:dyDescent="0.3">
      <c r="I724">
        <v>71910</v>
      </c>
      <c r="J724">
        <v>25</v>
      </c>
    </row>
    <row r="725" spans="9:10" x14ac:dyDescent="0.3">
      <c r="I725">
        <v>72010</v>
      </c>
      <c r="J725">
        <v>22</v>
      </c>
    </row>
    <row r="726" spans="9:10" x14ac:dyDescent="0.3">
      <c r="I726">
        <v>72110</v>
      </c>
      <c r="J726">
        <v>21</v>
      </c>
    </row>
    <row r="727" spans="9:10" x14ac:dyDescent="0.3">
      <c r="I727">
        <v>72210</v>
      </c>
      <c r="J727">
        <v>21</v>
      </c>
    </row>
    <row r="728" spans="9:10" x14ac:dyDescent="0.3">
      <c r="I728">
        <v>72310</v>
      </c>
      <c r="J728">
        <v>24</v>
      </c>
    </row>
    <row r="729" spans="9:10" x14ac:dyDescent="0.3">
      <c r="I729">
        <v>72410</v>
      </c>
      <c r="J729">
        <v>24</v>
      </c>
    </row>
    <row r="730" spans="9:10" x14ac:dyDescent="0.3">
      <c r="I730">
        <v>72510</v>
      </c>
      <c r="J730">
        <v>26</v>
      </c>
    </row>
    <row r="731" spans="9:10" x14ac:dyDescent="0.3">
      <c r="I731">
        <v>72610</v>
      </c>
      <c r="J731">
        <v>26</v>
      </c>
    </row>
    <row r="732" spans="9:10" x14ac:dyDescent="0.3">
      <c r="I732">
        <v>72710</v>
      </c>
      <c r="J732">
        <v>26</v>
      </c>
    </row>
    <row r="733" spans="9:10" x14ac:dyDescent="0.3">
      <c r="I733">
        <v>72810</v>
      </c>
      <c r="J733">
        <v>27</v>
      </c>
    </row>
    <row r="734" spans="9:10" x14ac:dyDescent="0.3">
      <c r="I734">
        <v>72910</v>
      </c>
      <c r="J734">
        <v>23</v>
      </c>
    </row>
    <row r="735" spans="9:10" x14ac:dyDescent="0.3">
      <c r="I735">
        <v>73010</v>
      </c>
      <c r="J735">
        <v>23</v>
      </c>
    </row>
    <row r="736" spans="9:10" x14ac:dyDescent="0.3">
      <c r="I736">
        <v>73110</v>
      </c>
      <c r="J736">
        <v>27</v>
      </c>
    </row>
    <row r="737" spans="9:10" x14ac:dyDescent="0.3">
      <c r="I737">
        <v>73210</v>
      </c>
      <c r="J737">
        <v>25</v>
      </c>
    </row>
    <row r="738" spans="9:10" x14ac:dyDescent="0.3">
      <c r="I738">
        <v>73310</v>
      </c>
      <c r="J738">
        <v>23</v>
      </c>
    </row>
    <row r="739" spans="9:10" x14ac:dyDescent="0.3">
      <c r="I739">
        <v>73410</v>
      </c>
      <c r="J739">
        <v>23</v>
      </c>
    </row>
    <row r="740" spans="9:10" x14ac:dyDescent="0.3">
      <c r="I740">
        <v>73510</v>
      </c>
      <c r="J740">
        <v>23</v>
      </c>
    </row>
    <row r="741" spans="9:10" x14ac:dyDescent="0.3">
      <c r="I741">
        <v>73610</v>
      </c>
      <c r="J741">
        <v>21</v>
      </c>
    </row>
    <row r="742" spans="9:10" x14ac:dyDescent="0.3">
      <c r="I742">
        <v>73710</v>
      </c>
      <c r="J742">
        <v>24</v>
      </c>
    </row>
    <row r="743" spans="9:10" x14ac:dyDescent="0.3">
      <c r="I743">
        <v>73810</v>
      </c>
      <c r="J743">
        <v>28</v>
      </c>
    </row>
    <row r="744" spans="9:10" x14ac:dyDescent="0.3">
      <c r="I744">
        <v>73910</v>
      </c>
      <c r="J744">
        <v>22</v>
      </c>
    </row>
    <row r="745" spans="9:10" x14ac:dyDescent="0.3">
      <c r="I745">
        <v>74010</v>
      </c>
      <c r="J745">
        <v>25</v>
      </c>
    </row>
    <row r="746" spans="9:10" x14ac:dyDescent="0.3">
      <c r="I746">
        <v>74110</v>
      </c>
      <c r="J746">
        <v>26</v>
      </c>
    </row>
    <row r="747" spans="9:10" x14ac:dyDescent="0.3">
      <c r="I747">
        <v>74210</v>
      </c>
      <c r="J747">
        <v>25</v>
      </c>
    </row>
    <row r="748" spans="9:10" x14ac:dyDescent="0.3">
      <c r="I748">
        <v>74310</v>
      </c>
      <c r="J748">
        <v>21</v>
      </c>
    </row>
    <row r="749" spans="9:10" x14ac:dyDescent="0.3">
      <c r="I749">
        <v>74410</v>
      </c>
      <c r="J749">
        <v>24</v>
      </c>
    </row>
    <row r="750" spans="9:10" x14ac:dyDescent="0.3">
      <c r="I750">
        <v>74510</v>
      </c>
      <c r="J750">
        <v>27</v>
      </c>
    </row>
    <row r="751" spans="9:10" x14ac:dyDescent="0.3">
      <c r="I751">
        <v>74610</v>
      </c>
      <c r="J751">
        <v>24</v>
      </c>
    </row>
    <row r="752" spans="9:10" x14ac:dyDescent="0.3">
      <c r="I752">
        <v>74710</v>
      </c>
      <c r="J752">
        <v>23</v>
      </c>
    </row>
    <row r="753" spans="9:10" x14ac:dyDescent="0.3">
      <c r="I753">
        <v>74810</v>
      </c>
      <c r="J753">
        <v>20</v>
      </c>
    </row>
    <row r="754" spans="9:10" x14ac:dyDescent="0.3">
      <c r="I754">
        <v>74910</v>
      </c>
      <c r="J754">
        <v>29</v>
      </c>
    </row>
    <row r="755" spans="9:10" x14ac:dyDescent="0.3">
      <c r="I755">
        <v>75010</v>
      </c>
      <c r="J755">
        <v>22</v>
      </c>
    </row>
    <row r="756" spans="9:10" x14ac:dyDescent="0.3">
      <c r="I756">
        <v>75110</v>
      </c>
      <c r="J756">
        <v>22</v>
      </c>
    </row>
    <row r="757" spans="9:10" x14ac:dyDescent="0.3">
      <c r="I757">
        <v>75210</v>
      </c>
      <c r="J757">
        <v>26</v>
      </c>
    </row>
    <row r="758" spans="9:10" x14ac:dyDescent="0.3">
      <c r="I758">
        <v>75310</v>
      </c>
      <c r="J758">
        <v>32</v>
      </c>
    </row>
    <row r="759" spans="9:10" x14ac:dyDescent="0.3">
      <c r="I759">
        <v>75410</v>
      </c>
      <c r="J759">
        <v>24</v>
      </c>
    </row>
    <row r="760" spans="9:10" x14ac:dyDescent="0.3">
      <c r="I760">
        <v>75510</v>
      </c>
      <c r="J760">
        <v>23</v>
      </c>
    </row>
    <row r="761" spans="9:10" x14ac:dyDescent="0.3">
      <c r="I761">
        <v>75610</v>
      </c>
      <c r="J761">
        <v>23</v>
      </c>
    </row>
    <row r="762" spans="9:10" x14ac:dyDescent="0.3">
      <c r="I762">
        <v>75710</v>
      </c>
      <c r="J762">
        <v>29</v>
      </c>
    </row>
    <row r="763" spans="9:10" x14ac:dyDescent="0.3">
      <c r="I763">
        <v>75810</v>
      </c>
      <c r="J763">
        <v>23</v>
      </c>
    </row>
    <row r="764" spans="9:10" x14ac:dyDescent="0.3">
      <c r="I764">
        <v>75910</v>
      </c>
      <c r="J764">
        <v>21</v>
      </c>
    </row>
    <row r="765" spans="9:10" x14ac:dyDescent="0.3">
      <c r="I765">
        <v>76010</v>
      </c>
      <c r="J765">
        <v>21</v>
      </c>
    </row>
    <row r="766" spans="9:10" x14ac:dyDescent="0.3">
      <c r="I766">
        <v>76110</v>
      </c>
      <c r="J766">
        <v>20</v>
      </c>
    </row>
    <row r="767" spans="9:10" x14ac:dyDescent="0.3">
      <c r="I767">
        <v>76210</v>
      </c>
      <c r="J767">
        <v>27</v>
      </c>
    </row>
    <row r="768" spans="9:10" x14ac:dyDescent="0.3">
      <c r="I768">
        <v>76310</v>
      </c>
      <c r="J768">
        <v>23</v>
      </c>
    </row>
    <row r="769" spans="9:10" x14ac:dyDescent="0.3">
      <c r="I769">
        <v>76410</v>
      </c>
      <c r="J769">
        <v>20</v>
      </c>
    </row>
    <row r="770" spans="9:10" x14ac:dyDescent="0.3">
      <c r="I770">
        <v>76510</v>
      </c>
      <c r="J770">
        <v>30</v>
      </c>
    </row>
    <row r="771" spans="9:10" x14ac:dyDescent="0.3">
      <c r="I771">
        <v>76610</v>
      </c>
      <c r="J771">
        <v>24</v>
      </c>
    </row>
    <row r="772" spans="9:10" x14ac:dyDescent="0.3">
      <c r="I772">
        <v>76710</v>
      </c>
      <c r="J772">
        <v>26</v>
      </c>
    </row>
    <row r="773" spans="9:10" x14ac:dyDescent="0.3">
      <c r="I773">
        <v>76810</v>
      </c>
      <c r="J773">
        <v>27</v>
      </c>
    </row>
    <row r="774" spans="9:10" x14ac:dyDescent="0.3">
      <c r="I774">
        <v>76910</v>
      </c>
      <c r="J774">
        <v>25</v>
      </c>
    </row>
    <row r="775" spans="9:10" x14ac:dyDescent="0.3">
      <c r="I775">
        <v>77010</v>
      </c>
      <c r="J775">
        <v>26</v>
      </c>
    </row>
    <row r="776" spans="9:10" x14ac:dyDescent="0.3">
      <c r="I776">
        <v>77110</v>
      </c>
      <c r="J776">
        <v>25</v>
      </c>
    </row>
    <row r="777" spans="9:10" x14ac:dyDescent="0.3">
      <c r="I777">
        <v>77210</v>
      </c>
      <c r="J777">
        <v>25</v>
      </c>
    </row>
    <row r="778" spans="9:10" x14ac:dyDescent="0.3">
      <c r="I778">
        <v>77310</v>
      </c>
      <c r="J778">
        <v>27</v>
      </c>
    </row>
    <row r="779" spans="9:10" x14ac:dyDescent="0.3">
      <c r="I779">
        <v>77410</v>
      </c>
      <c r="J779">
        <v>24</v>
      </c>
    </row>
    <row r="780" spans="9:10" x14ac:dyDescent="0.3">
      <c r="I780">
        <v>77510</v>
      </c>
      <c r="J780">
        <v>23</v>
      </c>
    </row>
    <row r="781" spans="9:10" x14ac:dyDescent="0.3">
      <c r="I781">
        <v>77610</v>
      </c>
      <c r="J781">
        <v>27</v>
      </c>
    </row>
    <row r="782" spans="9:10" x14ac:dyDescent="0.3">
      <c r="I782">
        <v>77710</v>
      </c>
      <c r="J782">
        <v>34</v>
      </c>
    </row>
    <row r="783" spans="9:10" x14ac:dyDescent="0.3">
      <c r="I783">
        <v>77810</v>
      </c>
      <c r="J783">
        <v>29</v>
      </c>
    </row>
    <row r="784" spans="9:10" x14ac:dyDescent="0.3">
      <c r="I784">
        <v>77910</v>
      </c>
      <c r="J784">
        <v>21</v>
      </c>
    </row>
    <row r="785" spans="9:10" x14ac:dyDescent="0.3">
      <c r="I785">
        <v>78010</v>
      </c>
      <c r="J785">
        <v>22</v>
      </c>
    </row>
    <row r="786" spans="9:10" x14ac:dyDescent="0.3">
      <c r="I786">
        <v>78110</v>
      </c>
      <c r="J786">
        <v>22</v>
      </c>
    </row>
    <row r="787" spans="9:10" x14ac:dyDescent="0.3">
      <c r="I787">
        <v>78210</v>
      </c>
      <c r="J787">
        <v>22</v>
      </c>
    </row>
    <row r="788" spans="9:10" x14ac:dyDescent="0.3">
      <c r="I788">
        <v>78310</v>
      </c>
      <c r="J788">
        <v>24</v>
      </c>
    </row>
    <row r="789" spans="9:10" x14ac:dyDescent="0.3">
      <c r="I789">
        <v>78410</v>
      </c>
      <c r="J789">
        <v>22</v>
      </c>
    </row>
    <row r="790" spans="9:10" x14ac:dyDescent="0.3">
      <c r="I790">
        <v>78510</v>
      </c>
      <c r="J790">
        <v>20</v>
      </c>
    </row>
    <row r="791" spans="9:10" x14ac:dyDescent="0.3">
      <c r="I791">
        <v>78610</v>
      </c>
      <c r="J791">
        <v>20</v>
      </c>
    </row>
    <row r="792" spans="9:10" x14ac:dyDescent="0.3">
      <c r="I792">
        <v>78710</v>
      </c>
      <c r="J792">
        <v>26</v>
      </c>
    </row>
    <row r="793" spans="9:10" x14ac:dyDescent="0.3">
      <c r="I793">
        <v>78810</v>
      </c>
      <c r="J793">
        <v>21</v>
      </c>
    </row>
    <row r="794" spans="9:10" x14ac:dyDescent="0.3">
      <c r="I794">
        <v>78910</v>
      </c>
      <c r="J794">
        <v>25</v>
      </c>
    </row>
    <row r="795" spans="9:10" x14ac:dyDescent="0.3">
      <c r="I795">
        <v>79010</v>
      </c>
      <c r="J795">
        <v>27</v>
      </c>
    </row>
    <row r="796" spans="9:10" x14ac:dyDescent="0.3">
      <c r="I796">
        <v>79110</v>
      </c>
      <c r="J796">
        <v>25</v>
      </c>
    </row>
    <row r="797" spans="9:10" x14ac:dyDescent="0.3">
      <c r="I797">
        <v>79210</v>
      </c>
      <c r="J797">
        <v>40</v>
      </c>
    </row>
    <row r="798" spans="9:10" x14ac:dyDescent="0.3">
      <c r="I798">
        <v>79310</v>
      </c>
      <c r="J798">
        <v>43</v>
      </c>
    </row>
    <row r="799" spans="9:10" x14ac:dyDescent="0.3">
      <c r="I799">
        <v>79410</v>
      </c>
      <c r="J799">
        <v>34</v>
      </c>
    </row>
    <row r="800" spans="9:10" x14ac:dyDescent="0.3">
      <c r="I800">
        <v>79510</v>
      </c>
      <c r="J800">
        <v>33</v>
      </c>
    </row>
    <row r="801" spans="9:10" x14ac:dyDescent="0.3">
      <c r="I801">
        <v>79610</v>
      </c>
      <c r="J801">
        <v>38</v>
      </c>
    </row>
    <row r="802" spans="9:10" x14ac:dyDescent="0.3">
      <c r="I802">
        <v>79710</v>
      </c>
      <c r="J802">
        <v>35</v>
      </c>
    </row>
    <row r="803" spans="9:10" x14ac:dyDescent="0.3">
      <c r="I803">
        <v>79810</v>
      </c>
      <c r="J803">
        <v>38</v>
      </c>
    </row>
    <row r="804" spans="9:10" x14ac:dyDescent="0.3">
      <c r="I804">
        <v>79910</v>
      </c>
      <c r="J804">
        <v>36</v>
      </c>
    </row>
    <row r="805" spans="9:10" x14ac:dyDescent="0.3">
      <c r="I805">
        <v>80010</v>
      </c>
      <c r="J805">
        <v>36</v>
      </c>
    </row>
    <row r="806" spans="9:10" x14ac:dyDescent="0.3">
      <c r="I806">
        <v>80110</v>
      </c>
      <c r="J806">
        <v>36</v>
      </c>
    </row>
    <row r="807" spans="9:10" x14ac:dyDescent="0.3">
      <c r="I807">
        <v>80210</v>
      </c>
      <c r="J807">
        <v>37</v>
      </c>
    </row>
    <row r="808" spans="9:10" x14ac:dyDescent="0.3">
      <c r="I808">
        <v>80310</v>
      </c>
      <c r="J808">
        <v>37</v>
      </c>
    </row>
    <row r="809" spans="9:10" x14ac:dyDescent="0.3">
      <c r="I809">
        <v>80410</v>
      </c>
      <c r="J809">
        <v>35</v>
      </c>
    </row>
    <row r="810" spans="9:10" x14ac:dyDescent="0.3">
      <c r="I810">
        <v>80510</v>
      </c>
      <c r="J810">
        <v>34</v>
      </c>
    </row>
    <row r="811" spans="9:10" x14ac:dyDescent="0.3">
      <c r="I811">
        <v>80610</v>
      </c>
      <c r="J811">
        <v>35</v>
      </c>
    </row>
    <row r="812" spans="9:10" x14ac:dyDescent="0.3">
      <c r="I812">
        <v>80710</v>
      </c>
      <c r="J812">
        <v>20</v>
      </c>
    </row>
    <row r="813" spans="9:10" x14ac:dyDescent="0.3">
      <c r="I813">
        <v>80810</v>
      </c>
      <c r="J813">
        <v>21</v>
      </c>
    </row>
    <row r="814" spans="9:10" x14ac:dyDescent="0.3">
      <c r="I814">
        <v>80910</v>
      </c>
      <c r="J814">
        <v>22</v>
      </c>
    </row>
    <row r="815" spans="9:10" x14ac:dyDescent="0.3">
      <c r="I815">
        <v>81010</v>
      </c>
      <c r="J815">
        <v>24</v>
      </c>
    </row>
    <row r="816" spans="9:10" x14ac:dyDescent="0.3">
      <c r="I816">
        <v>81110</v>
      </c>
      <c r="J816">
        <v>22</v>
      </c>
    </row>
    <row r="817" spans="9:10" x14ac:dyDescent="0.3">
      <c r="I817">
        <v>81210</v>
      </c>
      <c r="J817">
        <v>21</v>
      </c>
    </row>
    <row r="818" spans="9:10" x14ac:dyDescent="0.3">
      <c r="I818">
        <v>81310</v>
      </c>
      <c r="J818">
        <v>23</v>
      </c>
    </row>
    <row r="819" spans="9:10" x14ac:dyDescent="0.3">
      <c r="I819">
        <v>81410</v>
      </c>
      <c r="J819">
        <v>30</v>
      </c>
    </row>
    <row r="820" spans="9:10" x14ac:dyDescent="0.3">
      <c r="I820">
        <v>81510</v>
      </c>
      <c r="J820">
        <v>21</v>
      </c>
    </row>
    <row r="821" spans="9:10" x14ac:dyDescent="0.3">
      <c r="I821">
        <v>81610</v>
      </c>
      <c r="J821">
        <v>27</v>
      </c>
    </row>
    <row r="822" spans="9:10" x14ac:dyDescent="0.3">
      <c r="I822">
        <v>81710</v>
      </c>
      <c r="J822">
        <v>21</v>
      </c>
    </row>
    <row r="823" spans="9:10" x14ac:dyDescent="0.3">
      <c r="I823">
        <v>81810</v>
      </c>
      <c r="J823">
        <v>24</v>
      </c>
    </row>
    <row r="824" spans="9:10" x14ac:dyDescent="0.3">
      <c r="I824">
        <v>81910</v>
      </c>
      <c r="J824">
        <v>24</v>
      </c>
    </row>
    <row r="825" spans="9:10" x14ac:dyDescent="0.3">
      <c r="I825">
        <v>82010</v>
      </c>
      <c r="J825">
        <v>20</v>
      </c>
    </row>
    <row r="826" spans="9:10" x14ac:dyDescent="0.3">
      <c r="I826">
        <v>82110</v>
      </c>
      <c r="J826">
        <v>21</v>
      </c>
    </row>
    <row r="827" spans="9:10" x14ac:dyDescent="0.3">
      <c r="I827">
        <v>82210</v>
      </c>
      <c r="J827">
        <v>24</v>
      </c>
    </row>
    <row r="828" spans="9:10" x14ac:dyDescent="0.3">
      <c r="I828">
        <v>82310</v>
      </c>
      <c r="J828">
        <v>23</v>
      </c>
    </row>
    <row r="829" spans="9:10" x14ac:dyDescent="0.3">
      <c r="I829">
        <v>82410</v>
      </c>
      <c r="J829">
        <v>21</v>
      </c>
    </row>
    <row r="830" spans="9:10" x14ac:dyDescent="0.3">
      <c r="I830">
        <v>82510</v>
      </c>
      <c r="J830">
        <v>22</v>
      </c>
    </row>
    <row r="831" spans="9:10" x14ac:dyDescent="0.3">
      <c r="I831">
        <v>82610</v>
      </c>
      <c r="J831">
        <v>31</v>
      </c>
    </row>
    <row r="832" spans="9:10" x14ac:dyDescent="0.3">
      <c r="I832">
        <v>82710</v>
      </c>
      <c r="J832">
        <v>31</v>
      </c>
    </row>
    <row r="833" spans="9:10" x14ac:dyDescent="0.3">
      <c r="I833">
        <v>82810</v>
      </c>
      <c r="J833">
        <v>20</v>
      </c>
    </row>
    <row r="834" spans="9:10" x14ac:dyDescent="0.3">
      <c r="I834">
        <v>82910</v>
      </c>
      <c r="J834">
        <v>23</v>
      </c>
    </row>
    <row r="835" spans="9:10" x14ac:dyDescent="0.3">
      <c r="I835">
        <v>83010</v>
      </c>
      <c r="J835">
        <v>27</v>
      </c>
    </row>
    <row r="836" spans="9:10" x14ac:dyDescent="0.3">
      <c r="I836">
        <v>83110</v>
      </c>
      <c r="J836">
        <v>28</v>
      </c>
    </row>
    <row r="837" spans="9:10" x14ac:dyDescent="0.3">
      <c r="I837">
        <v>83210</v>
      </c>
      <c r="J837">
        <v>20</v>
      </c>
    </row>
    <row r="838" spans="9:10" x14ac:dyDescent="0.3">
      <c r="I838">
        <v>83310</v>
      </c>
      <c r="J838">
        <v>21</v>
      </c>
    </row>
    <row r="839" spans="9:10" x14ac:dyDescent="0.3">
      <c r="I839">
        <v>83410</v>
      </c>
      <c r="J839">
        <v>28</v>
      </c>
    </row>
    <row r="840" spans="9:10" x14ac:dyDescent="0.3">
      <c r="I840">
        <v>83510</v>
      </c>
      <c r="J840">
        <v>23</v>
      </c>
    </row>
    <row r="841" spans="9:10" x14ac:dyDescent="0.3">
      <c r="I841">
        <v>83610</v>
      </c>
      <c r="J841">
        <v>29</v>
      </c>
    </row>
    <row r="842" spans="9:10" x14ac:dyDescent="0.3">
      <c r="I842">
        <v>83710</v>
      </c>
      <c r="J842">
        <v>24</v>
      </c>
    </row>
    <row r="843" spans="9:10" x14ac:dyDescent="0.3">
      <c r="I843">
        <v>83810</v>
      </c>
      <c r="J843">
        <v>26</v>
      </c>
    </row>
    <row r="844" spans="9:10" x14ac:dyDescent="0.3">
      <c r="I844">
        <v>83910</v>
      </c>
      <c r="J844">
        <v>22</v>
      </c>
    </row>
    <row r="845" spans="9:10" x14ac:dyDescent="0.3">
      <c r="I845">
        <v>84010</v>
      </c>
      <c r="J845">
        <v>21</v>
      </c>
    </row>
    <row r="846" spans="9:10" x14ac:dyDescent="0.3">
      <c r="I846">
        <v>84110</v>
      </c>
      <c r="J846">
        <v>24</v>
      </c>
    </row>
    <row r="847" spans="9:10" x14ac:dyDescent="0.3">
      <c r="I847">
        <v>84210</v>
      </c>
      <c r="J847">
        <v>27</v>
      </c>
    </row>
    <row r="848" spans="9:10" x14ac:dyDescent="0.3">
      <c r="I848">
        <v>84310</v>
      </c>
      <c r="J848">
        <v>25</v>
      </c>
    </row>
    <row r="849" spans="9:10" x14ac:dyDescent="0.3">
      <c r="I849">
        <v>84410</v>
      </c>
      <c r="J849">
        <v>26</v>
      </c>
    </row>
    <row r="850" spans="9:10" x14ac:dyDescent="0.3">
      <c r="I850">
        <v>84510</v>
      </c>
      <c r="J850">
        <v>22</v>
      </c>
    </row>
    <row r="851" spans="9:10" x14ac:dyDescent="0.3">
      <c r="I851">
        <v>84610</v>
      </c>
      <c r="J851">
        <v>26</v>
      </c>
    </row>
    <row r="852" spans="9:10" x14ac:dyDescent="0.3">
      <c r="I852">
        <v>84710</v>
      </c>
      <c r="J852">
        <v>27</v>
      </c>
    </row>
    <row r="853" spans="9:10" x14ac:dyDescent="0.3">
      <c r="I853">
        <v>84810</v>
      </c>
      <c r="J853">
        <v>20</v>
      </c>
    </row>
    <row r="854" spans="9:10" x14ac:dyDescent="0.3">
      <c r="I854">
        <v>84910</v>
      </c>
      <c r="J854">
        <v>21</v>
      </c>
    </row>
    <row r="855" spans="9:10" x14ac:dyDescent="0.3">
      <c r="I855">
        <v>85010</v>
      </c>
      <c r="J855">
        <v>23</v>
      </c>
    </row>
    <row r="856" spans="9:10" x14ac:dyDescent="0.3">
      <c r="I856">
        <v>85110</v>
      </c>
      <c r="J856">
        <v>23</v>
      </c>
    </row>
    <row r="857" spans="9:10" x14ac:dyDescent="0.3">
      <c r="I857">
        <v>85210</v>
      </c>
      <c r="J857">
        <v>21</v>
      </c>
    </row>
    <row r="858" spans="9:10" x14ac:dyDescent="0.3">
      <c r="I858">
        <v>85310</v>
      </c>
      <c r="J858">
        <v>31</v>
      </c>
    </row>
    <row r="859" spans="9:10" x14ac:dyDescent="0.3">
      <c r="I859">
        <v>85410</v>
      </c>
      <c r="J859">
        <v>27</v>
      </c>
    </row>
    <row r="860" spans="9:10" x14ac:dyDescent="0.3">
      <c r="I860">
        <v>85510</v>
      </c>
      <c r="J860">
        <v>25</v>
      </c>
    </row>
    <row r="861" spans="9:10" x14ac:dyDescent="0.3">
      <c r="I861">
        <v>85610</v>
      </c>
      <c r="J861">
        <v>28</v>
      </c>
    </row>
    <row r="862" spans="9:10" x14ac:dyDescent="0.3">
      <c r="I862">
        <v>85710</v>
      </c>
      <c r="J862">
        <v>25</v>
      </c>
    </row>
    <row r="863" spans="9:10" x14ac:dyDescent="0.3">
      <c r="I863">
        <v>85810</v>
      </c>
      <c r="J863">
        <v>24</v>
      </c>
    </row>
    <row r="864" spans="9:10" x14ac:dyDescent="0.3">
      <c r="I864">
        <v>85910</v>
      </c>
      <c r="J864">
        <v>24</v>
      </c>
    </row>
    <row r="865" spans="9:10" x14ac:dyDescent="0.3">
      <c r="I865">
        <v>86010</v>
      </c>
      <c r="J865">
        <v>26</v>
      </c>
    </row>
    <row r="866" spans="9:10" x14ac:dyDescent="0.3">
      <c r="I866">
        <v>86110</v>
      </c>
      <c r="J866">
        <v>23</v>
      </c>
    </row>
    <row r="867" spans="9:10" x14ac:dyDescent="0.3">
      <c r="I867">
        <v>86210</v>
      </c>
      <c r="J867">
        <v>27</v>
      </c>
    </row>
    <row r="868" spans="9:10" x14ac:dyDescent="0.3">
      <c r="I868">
        <v>86310</v>
      </c>
      <c r="J868">
        <v>26</v>
      </c>
    </row>
    <row r="869" spans="9:10" x14ac:dyDescent="0.3">
      <c r="I869">
        <v>86410</v>
      </c>
      <c r="J869">
        <v>27</v>
      </c>
    </row>
    <row r="870" spans="9:10" x14ac:dyDescent="0.3">
      <c r="I870">
        <v>86510</v>
      </c>
      <c r="J870">
        <v>20</v>
      </c>
    </row>
    <row r="871" spans="9:10" x14ac:dyDescent="0.3">
      <c r="I871">
        <v>86610</v>
      </c>
      <c r="J871">
        <v>23</v>
      </c>
    </row>
    <row r="872" spans="9:10" x14ac:dyDescent="0.3">
      <c r="I872">
        <v>86710</v>
      </c>
      <c r="J872">
        <v>22</v>
      </c>
    </row>
    <row r="873" spans="9:10" x14ac:dyDescent="0.3">
      <c r="I873">
        <v>86810</v>
      </c>
      <c r="J873">
        <v>26</v>
      </c>
    </row>
    <row r="874" spans="9:10" x14ac:dyDescent="0.3">
      <c r="I874">
        <v>86910</v>
      </c>
      <c r="J874">
        <v>29</v>
      </c>
    </row>
    <row r="875" spans="9:10" x14ac:dyDescent="0.3">
      <c r="I875">
        <v>87010</v>
      </c>
      <c r="J875">
        <v>27</v>
      </c>
    </row>
    <row r="876" spans="9:10" x14ac:dyDescent="0.3">
      <c r="I876">
        <v>87110</v>
      </c>
      <c r="J876">
        <v>23</v>
      </c>
    </row>
    <row r="877" spans="9:10" x14ac:dyDescent="0.3">
      <c r="I877">
        <v>87210</v>
      </c>
      <c r="J877">
        <v>26</v>
      </c>
    </row>
    <row r="878" spans="9:10" x14ac:dyDescent="0.3">
      <c r="I878">
        <v>87310</v>
      </c>
      <c r="J878">
        <v>24</v>
      </c>
    </row>
    <row r="879" spans="9:10" x14ac:dyDescent="0.3">
      <c r="I879">
        <v>87410</v>
      </c>
      <c r="J879">
        <v>24</v>
      </c>
    </row>
    <row r="880" spans="9:10" x14ac:dyDescent="0.3">
      <c r="I880">
        <v>87510</v>
      </c>
      <c r="J880">
        <v>29</v>
      </c>
    </row>
    <row r="881" spans="9:10" x14ac:dyDescent="0.3">
      <c r="I881">
        <v>87610</v>
      </c>
      <c r="J881">
        <v>26</v>
      </c>
    </row>
    <row r="882" spans="9:10" x14ac:dyDescent="0.3">
      <c r="I882">
        <v>87710</v>
      </c>
      <c r="J882">
        <v>25</v>
      </c>
    </row>
    <row r="883" spans="9:10" x14ac:dyDescent="0.3">
      <c r="I883">
        <v>87810</v>
      </c>
      <c r="J883">
        <v>26</v>
      </c>
    </row>
    <row r="884" spans="9:10" x14ac:dyDescent="0.3">
      <c r="I884">
        <v>87910</v>
      </c>
      <c r="J884">
        <v>26</v>
      </c>
    </row>
    <row r="885" spans="9:10" x14ac:dyDescent="0.3">
      <c r="I885">
        <v>88010</v>
      </c>
      <c r="J885">
        <v>23</v>
      </c>
    </row>
    <row r="886" spans="9:10" x14ac:dyDescent="0.3">
      <c r="I886">
        <v>88110</v>
      </c>
      <c r="J886">
        <v>22</v>
      </c>
    </row>
    <row r="887" spans="9:10" x14ac:dyDescent="0.3">
      <c r="I887">
        <v>88210</v>
      </c>
      <c r="J887">
        <v>20</v>
      </c>
    </row>
    <row r="888" spans="9:10" x14ac:dyDescent="0.3">
      <c r="I888">
        <v>88310</v>
      </c>
      <c r="J888">
        <v>26</v>
      </c>
    </row>
    <row r="889" spans="9:10" x14ac:dyDescent="0.3">
      <c r="I889">
        <v>88410</v>
      </c>
      <c r="J889">
        <v>21</v>
      </c>
    </row>
    <row r="890" spans="9:10" x14ac:dyDescent="0.3">
      <c r="I890">
        <v>88510</v>
      </c>
      <c r="J890">
        <v>26</v>
      </c>
    </row>
    <row r="891" spans="9:10" x14ac:dyDescent="0.3">
      <c r="I891">
        <v>88610</v>
      </c>
      <c r="J891">
        <v>28</v>
      </c>
    </row>
    <row r="892" spans="9:10" x14ac:dyDescent="0.3">
      <c r="I892">
        <v>88710</v>
      </c>
      <c r="J892">
        <v>29</v>
      </c>
    </row>
    <row r="893" spans="9:10" x14ac:dyDescent="0.3">
      <c r="I893">
        <v>88810</v>
      </c>
      <c r="J893">
        <v>23</v>
      </c>
    </row>
    <row r="894" spans="9:10" x14ac:dyDescent="0.3">
      <c r="I894">
        <v>88910</v>
      </c>
      <c r="J894">
        <v>39</v>
      </c>
    </row>
    <row r="895" spans="9:10" x14ac:dyDescent="0.3">
      <c r="I895">
        <v>89010</v>
      </c>
      <c r="J895">
        <v>45</v>
      </c>
    </row>
    <row r="896" spans="9:10" x14ac:dyDescent="0.3">
      <c r="I896">
        <v>89110</v>
      </c>
      <c r="J896">
        <v>38</v>
      </c>
    </row>
    <row r="897" spans="9:10" x14ac:dyDescent="0.3">
      <c r="I897">
        <v>89210</v>
      </c>
      <c r="J897">
        <v>41</v>
      </c>
    </row>
    <row r="898" spans="9:10" x14ac:dyDescent="0.3">
      <c r="I898">
        <v>89310</v>
      </c>
      <c r="J898">
        <v>40</v>
      </c>
    </row>
    <row r="899" spans="9:10" x14ac:dyDescent="0.3">
      <c r="I899">
        <v>89410</v>
      </c>
      <c r="J899">
        <v>37</v>
      </c>
    </row>
    <row r="900" spans="9:10" x14ac:dyDescent="0.3">
      <c r="I900">
        <v>89510</v>
      </c>
      <c r="J900">
        <v>39</v>
      </c>
    </row>
    <row r="901" spans="9:10" x14ac:dyDescent="0.3">
      <c r="I901">
        <v>89610</v>
      </c>
      <c r="J901">
        <v>40</v>
      </c>
    </row>
    <row r="902" spans="9:10" x14ac:dyDescent="0.3">
      <c r="I902">
        <v>89710</v>
      </c>
      <c r="J902">
        <v>39</v>
      </c>
    </row>
    <row r="903" spans="9:10" x14ac:dyDescent="0.3">
      <c r="I903">
        <v>89810</v>
      </c>
      <c r="J903">
        <v>40</v>
      </c>
    </row>
    <row r="904" spans="9:10" x14ac:dyDescent="0.3">
      <c r="I904">
        <v>89910</v>
      </c>
      <c r="J904">
        <v>39</v>
      </c>
    </row>
    <row r="905" spans="9:10" x14ac:dyDescent="0.3">
      <c r="I905">
        <v>90010</v>
      </c>
      <c r="J905">
        <v>37</v>
      </c>
    </row>
    <row r="906" spans="9:10" x14ac:dyDescent="0.3">
      <c r="I906">
        <v>90110</v>
      </c>
      <c r="J906">
        <v>49</v>
      </c>
    </row>
    <row r="907" spans="9:10" x14ac:dyDescent="0.3">
      <c r="I907">
        <v>90210</v>
      </c>
      <c r="J907">
        <v>39</v>
      </c>
    </row>
    <row r="908" spans="9:10" x14ac:dyDescent="0.3">
      <c r="I908">
        <v>90310</v>
      </c>
      <c r="J908">
        <v>28</v>
      </c>
    </row>
    <row r="909" spans="9:10" x14ac:dyDescent="0.3">
      <c r="I909">
        <v>90410</v>
      </c>
      <c r="J909">
        <v>21</v>
      </c>
    </row>
    <row r="910" spans="9:10" x14ac:dyDescent="0.3">
      <c r="I910">
        <v>90510</v>
      </c>
      <c r="J910">
        <v>22</v>
      </c>
    </row>
    <row r="911" spans="9:10" x14ac:dyDescent="0.3">
      <c r="I911">
        <v>90610</v>
      </c>
      <c r="J911">
        <v>21</v>
      </c>
    </row>
    <row r="912" spans="9:10" x14ac:dyDescent="0.3">
      <c r="I912">
        <v>90710</v>
      </c>
      <c r="J912">
        <v>24</v>
      </c>
    </row>
    <row r="913" spans="9:10" x14ac:dyDescent="0.3">
      <c r="I913">
        <v>90810</v>
      </c>
      <c r="J913">
        <v>23</v>
      </c>
    </row>
    <row r="914" spans="9:10" x14ac:dyDescent="0.3">
      <c r="I914">
        <v>90910</v>
      </c>
      <c r="J914">
        <v>21</v>
      </c>
    </row>
    <row r="915" spans="9:10" x14ac:dyDescent="0.3">
      <c r="I915">
        <v>91010</v>
      </c>
      <c r="J915">
        <v>24</v>
      </c>
    </row>
    <row r="916" spans="9:10" x14ac:dyDescent="0.3">
      <c r="I916">
        <v>91110</v>
      </c>
      <c r="J916">
        <v>23</v>
      </c>
    </row>
    <row r="917" spans="9:10" x14ac:dyDescent="0.3">
      <c r="I917">
        <v>91210</v>
      </c>
      <c r="J917">
        <v>22</v>
      </c>
    </row>
    <row r="918" spans="9:10" x14ac:dyDescent="0.3">
      <c r="I918">
        <v>91310</v>
      </c>
      <c r="J918">
        <v>24</v>
      </c>
    </row>
    <row r="919" spans="9:10" x14ac:dyDescent="0.3">
      <c r="I919">
        <v>91410</v>
      </c>
      <c r="J919">
        <v>23</v>
      </c>
    </row>
    <row r="920" spans="9:10" x14ac:dyDescent="0.3">
      <c r="I920">
        <v>91510</v>
      </c>
      <c r="J920">
        <v>21</v>
      </c>
    </row>
    <row r="921" spans="9:10" x14ac:dyDescent="0.3">
      <c r="I921">
        <v>91610</v>
      </c>
      <c r="J921">
        <v>21</v>
      </c>
    </row>
    <row r="922" spans="9:10" x14ac:dyDescent="0.3">
      <c r="I922">
        <v>91710</v>
      </c>
      <c r="J922">
        <v>22</v>
      </c>
    </row>
    <row r="923" spans="9:10" x14ac:dyDescent="0.3">
      <c r="I923">
        <v>91810</v>
      </c>
      <c r="J923">
        <v>31</v>
      </c>
    </row>
    <row r="924" spans="9:10" x14ac:dyDescent="0.3">
      <c r="I924">
        <v>91910</v>
      </c>
      <c r="J924">
        <v>27</v>
      </c>
    </row>
    <row r="925" spans="9:10" x14ac:dyDescent="0.3">
      <c r="I925">
        <v>92010</v>
      </c>
      <c r="J925">
        <v>22</v>
      </c>
    </row>
    <row r="926" spans="9:10" x14ac:dyDescent="0.3">
      <c r="I926">
        <v>92110</v>
      </c>
      <c r="J926">
        <v>28</v>
      </c>
    </row>
    <row r="927" spans="9:10" x14ac:dyDescent="0.3">
      <c r="I927">
        <v>92210</v>
      </c>
      <c r="J927">
        <v>28</v>
      </c>
    </row>
    <row r="928" spans="9:10" x14ac:dyDescent="0.3">
      <c r="I928">
        <v>92310</v>
      </c>
      <c r="J928">
        <v>24</v>
      </c>
    </row>
    <row r="929" spans="9:10" x14ac:dyDescent="0.3">
      <c r="I929">
        <v>92410</v>
      </c>
      <c r="J929">
        <v>23</v>
      </c>
    </row>
    <row r="930" spans="9:10" x14ac:dyDescent="0.3">
      <c r="I930">
        <v>92510</v>
      </c>
      <c r="J930">
        <v>22</v>
      </c>
    </row>
    <row r="931" spans="9:10" x14ac:dyDescent="0.3">
      <c r="I931">
        <v>92610</v>
      </c>
      <c r="J931">
        <v>22</v>
      </c>
    </row>
    <row r="932" spans="9:10" x14ac:dyDescent="0.3">
      <c r="I932">
        <v>92710</v>
      </c>
      <c r="J932">
        <v>22</v>
      </c>
    </row>
    <row r="933" spans="9:10" x14ac:dyDescent="0.3">
      <c r="I933">
        <v>92810</v>
      </c>
      <c r="J933">
        <v>24</v>
      </c>
    </row>
    <row r="934" spans="9:10" x14ac:dyDescent="0.3">
      <c r="I934">
        <v>92910</v>
      </c>
      <c r="J934">
        <v>23</v>
      </c>
    </row>
    <row r="935" spans="9:10" x14ac:dyDescent="0.3">
      <c r="I935">
        <v>93010</v>
      </c>
      <c r="J935">
        <v>23</v>
      </c>
    </row>
    <row r="936" spans="9:10" x14ac:dyDescent="0.3">
      <c r="I936">
        <v>93110</v>
      </c>
      <c r="J936">
        <v>25</v>
      </c>
    </row>
    <row r="937" spans="9:10" x14ac:dyDescent="0.3">
      <c r="I937">
        <v>93210</v>
      </c>
      <c r="J937">
        <v>25</v>
      </c>
    </row>
    <row r="938" spans="9:10" x14ac:dyDescent="0.3">
      <c r="I938">
        <v>93310</v>
      </c>
      <c r="J938">
        <v>29</v>
      </c>
    </row>
    <row r="939" spans="9:10" x14ac:dyDescent="0.3">
      <c r="I939">
        <v>93410</v>
      </c>
      <c r="J939">
        <v>26</v>
      </c>
    </row>
    <row r="940" spans="9:10" x14ac:dyDescent="0.3">
      <c r="I940">
        <v>93510</v>
      </c>
      <c r="J940">
        <v>27</v>
      </c>
    </row>
    <row r="941" spans="9:10" x14ac:dyDescent="0.3">
      <c r="I941">
        <v>93610</v>
      </c>
      <c r="J941">
        <v>24</v>
      </c>
    </row>
    <row r="942" spans="9:10" x14ac:dyDescent="0.3">
      <c r="I942">
        <v>93710</v>
      </c>
      <c r="J942">
        <v>22</v>
      </c>
    </row>
    <row r="943" spans="9:10" x14ac:dyDescent="0.3">
      <c r="I943">
        <v>93810</v>
      </c>
      <c r="J943">
        <v>20</v>
      </c>
    </row>
    <row r="944" spans="9:10" x14ac:dyDescent="0.3">
      <c r="I944">
        <v>93910</v>
      </c>
      <c r="J944">
        <v>21</v>
      </c>
    </row>
    <row r="945" spans="9:10" x14ac:dyDescent="0.3">
      <c r="I945">
        <v>94010</v>
      </c>
      <c r="J945">
        <v>22</v>
      </c>
    </row>
    <row r="946" spans="9:10" x14ac:dyDescent="0.3">
      <c r="I946">
        <v>94110</v>
      </c>
      <c r="J946">
        <v>25</v>
      </c>
    </row>
    <row r="947" spans="9:10" x14ac:dyDescent="0.3">
      <c r="I947">
        <v>94210</v>
      </c>
      <c r="J947">
        <v>23</v>
      </c>
    </row>
    <row r="948" spans="9:10" x14ac:dyDescent="0.3">
      <c r="I948">
        <v>94310</v>
      </c>
      <c r="J948">
        <v>22</v>
      </c>
    </row>
    <row r="949" spans="9:10" x14ac:dyDescent="0.3">
      <c r="I949">
        <v>94410</v>
      </c>
      <c r="J949">
        <v>20</v>
      </c>
    </row>
    <row r="950" spans="9:10" x14ac:dyDescent="0.3">
      <c r="I950">
        <v>94510</v>
      </c>
      <c r="J950">
        <v>21</v>
      </c>
    </row>
    <row r="951" spans="9:10" x14ac:dyDescent="0.3">
      <c r="I951">
        <v>94610</v>
      </c>
      <c r="J951">
        <v>25</v>
      </c>
    </row>
    <row r="952" spans="9:10" x14ac:dyDescent="0.3">
      <c r="I952">
        <v>94710</v>
      </c>
      <c r="J952">
        <v>21</v>
      </c>
    </row>
    <row r="953" spans="9:10" x14ac:dyDescent="0.3">
      <c r="I953">
        <v>94810</v>
      </c>
      <c r="J953">
        <v>21</v>
      </c>
    </row>
    <row r="954" spans="9:10" x14ac:dyDescent="0.3">
      <c r="I954">
        <v>94910</v>
      </c>
      <c r="J954">
        <v>21</v>
      </c>
    </row>
    <row r="955" spans="9:10" x14ac:dyDescent="0.3">
      <c r="I955">
        <v>95010</v>
      </c>
      <c r="J955">
        <v>20</v>
      </c>
    </row>
    <row r="956" spans="9:10" x14ac:dyDescent="0.3">
      <c r="I956">
        <v>95110</v>
      </c>
      <c r="J956">
        <v>25</v>
      </c>
    </row>
    <row r="957" spans="9:10" x14ac:dyDescent="0.3">
      <c r="I957">
        <v>95210</v>
      </c>
      <c r="J957">
        <v>22</v>
      </c>
    </row>
    <row r="958" spans="9:10" x14ac:dyDescent="0.3">
      <c r="I958">
        <v>95310</v>
      </c>
      <c r="J958">
        <v>23</v>
      </c>
    </row>
    <row r="959" spans="9:10" x14ac:dyDescent="0.3">
      <c r="I959">
        <v>95410</v>
      </c>
      <c r="J959">
        <v>34</v>
      </c>
    </row>
    <row r="960" spans="9:10" x14ac:dyDescent="0.3">
      <c r="I960">
        <v>95510</v>
      </c>
      <c r="J960">
        <v>22</v>
      </c>
    </row>
    <row r="961" spans="9:10" x14ac:dyDescent="0.3">
      <c r="I961">
        <v>95610</v>
      </c>
      <c r="J961">
        <v>20</v>
      </c>
    </row>
    <row r="962" spans="9:10" x14ac:dyDescent="0.3">
      <c r="I962">
        <v>95710</v>
      </c>
      <c r="J962">
        <v>21</v>
      </c>
    </row>
    <row r="963" spans="9:10" x14ac:dyDescent="0.3">
      <c r="I963">
        <v>95810</v>
      </c>
      <c r="J963">
        <v>20</v>
      </c>
    </row>
    <row r="964" spans="9:10" x14ac:dyDescent="0.3">
      <c r="I964">
        <v>95910</v>
      </c>
      <c r="J964">
        <v>22</v>
      </c>
    </row>
    <row r="965" spans="9:10" x14ac:dyDescent="0.3">
      <c r="I965">
        <v>96010</v>
      </c>
      <c r="J965">
        <v>23</v>
      </c>
    </row>
    <row r="966" spans="9:10" x14ac:dyDescent="0.3">
      <c r="I966">
        <v>96110</v>
      </c>
      <c r="J966">
        <v>27</v>
      </c>
    </row>
    <row r="967" spans="9:10" x14ac:dyDescent="0.3">
      <c r="I967">
        <v>96210</v>
      </c>
      <c r="J967">
        <v>26</v>
      </c>
    </row>
    <row r="968" spans="9:10" x14ac:dyDescent="0.3">
      <c r="I968">
        <v>96310</v>
      </c>
      <c r="J968">
        <v>24</v>
      </c>
    </row>
    <row r="969" spans="9:10" x14ac:dyDescent="0.3">
      <c r="I969">
        <v>96410</v>
      </c>
      <c r="J969">
        <v>21</v>
      </c>
    </row>
    <row r="970" spans="9:10" x14ac:dyDescent="0.3">
      <c r="I970">
        <v>96510</v>
      </c>
      <c r="J970">
        <v>22</v>
      </c>
    </row>
    <row r="971" spans="9:10" x14ac:dyDescent="0.3">
      <c r="I971">
        <v>96610</v>
      </c>
      <c r="J971">
        <v>24</v>
      </c>
    </row>
    <row r="972" spans="9:10" x14ac:dyDescent="0.3">
      <c r="I972">
        <v>96710</v>
      </c>
      <c r="J972">
        <v>23</v>
      </c>
    </row>
    <row r="973" spans="9:10" x14ac:dyDescent="0.3">
      <c r="I973">
        <v>96810</v>
      </c>
      <c r="J973">
        <v>24</v>
      </c>
    </row>
    <row r="974" spans="9:10" x14ac:dyDescent="0.3">
      <c r="I974">
        <v>96910</v>
      </c>
      <c r="J974">
        <v>21</v>
      </c>
    </row>
    <row r="975" spans="9:10" x14ac:dyDescent="0.3">
      <c r="I975">
        <v>97010</v>
      </c>
      <c r="J975">
        <v>26</v>
      </c>
    </row>
    <row r="976" spans="9:10" x14ac:dyDescent="0.3">
      <c r="I976">
        <v>97110</v>
      </c>
      <c r="J976">
        <v>21</v>
      </c>
    </row>
    <row r="977" spans="9:10" x14ac:dyDescent="0.3">
      <c r="I977">
        <v>97210</v>
      </c>
      <c r="J977">
        <v>21</v>
      </c>
    </row>
    <row r="978" spans="9:10" x14ac:dyDescent="0.3">
      <c r="I978">
        <v>97310</v>
      </c>
      <c r="J978">
        <v>22</v>
      </c>
    </row>
    <row r="979" spans="9:10" x14ac:dyDescent="0.3">
      <c r="I979">
        <v>97410</v>
      </c>
      <c r="J979">
        <v>27</v>
      </c>
    </row>
    <row r="980" spans="9:10" x14ac:dyDescent="0.3">
      <c r="I980">
        <v>97510</v>
      </c>
      <c r="J980">
        <v>23</v>
      </c>
    </row>
    <row r="981" spans="9:10" x14ac:dyDescent="0.3">
      <c r="I981">
        <v>97610</v>
      </c>
      <c r="J981">
        <v>29</v>
      </c>
    </row>
    <row r="982" spans="9:10" x14ac:dyDescent="0.3">
      <c r="I982">
        <v>97710</v>
      </c>
      <c r="J982">
        <v>25</v>
      </c>
    </row>
    <row r="983" spans="9:10" x14ac:dyDescent="0.3">
      <c r="I983">
        <v>97810</v>
      </c>
      <c r="J983">
        <v>22</v>
      </c>
    </row>
    <row r="984" spans="9:10" x14ac:dyDescent="0.3">
      <c r="I984">
        <v>97910</v>
      </c>
      <c r="J984">
        <v>29</v>
      </c>
    </row>
    <row r="985" spans="9:10" x14ac:dyDescent="0.3">
      <c r="I985">
        <v>98010</v>
      </c>
      <c r="J985">
        <v>20</v>
      </c>
    </row>
    <row r="986" spans="9:10" x14ac:dyDescent="0.3">
      <c r="I986">
        <v>98110</v>
      </c>
      <c r="J986">
        <v>21</v>
      </c>
    </row>
    <row r="987" spans="9:10" x14ac:dyDescent="0.3">
      <c r="I987">
        <v>98210</v>
      </c>
      <c r="J987">
        <v>22</v>
      </c>
    </row>
    <row r="988" spans="9:10" x14ac:dyDescent="0.3">
      <c r="I988">
        <v>98310</v>
      </c>
      <c r="J988">
        <v>21</v>
      </c>
    </row>
    <row r="989" spans="9:10" x14ac:dyDescent="0.3">
      <c r="I989">
        <v>98410</v>
      </c>
      <c r="J989">
        <v>19</v>
      </c>
    </row>
    <row r="990" spans="9:10" x14ac:dyDescent="0.3">
      <c r="I990">
        <v>98510</v>
      </c>
      <c r="J990">
        <v>23</v>
      </c>
    </row>
    <row r="991" spans="9:10" x14ac:dyDescent="0.3">
      <c r="I991">
        <v>98610</v>
      </c>
      <c r="J991">
        <v>25</v>
      </c>
    </row>
    <row r="992" spans="9:10" x14ac:dyDescent="0.3">
      <c r="I992">
        <v>98710</v>
      </c>
      <c r="J992">
        <v>24</v>
      </c>
    </row>
    <row r="993" spans="9:10" x14ac:dyDescent="0.3">
      <c r="I993">
        <v>98810</v>
      </c>
      <c r="J993">
        <v>22</v>
      </c>
    </row>
    <row r="994" spans="9:10" x14ac:dyDescent="0.3">
      <c r="I994">
        <v>98910</v>
      </c>
      <c r="J994">
        <v>21</v>
      </c>
    </row>
    <row r="995" spans="9:10" x14ac:dyDescent="0.3">
      <c r="I995">
        <v>99010</v>
      </c>
      <c r="J995">
        <v>22</v>
      </c>
    </row>
    <row r="996" spans="9:10" x14ac:dyDescent="0.3">
      <c r="I996">
        <v>99110</v>
      </c>
      <c r="J996">
        <v>23</v>
      </c>
    </row>
    <row r="997" spans="9:10" x14ac:dyDescent="0.3">
      <c r="I997">
        <v>99210</v>
      </c>
      <c r="J997">
        <v>21</v>
      </c>
    </row>
    <row r="998" spans="9:10" x14ac:dyDescent="0.3">
      <c r="I998">
        <v>99310</v>
      </c>
      <c r="J998">
        <v>21</v>
      </c>
    </row>
    <row r="999" spans="9:10" x14ac:dyDescent="0.3">
      <c r="I999">
        <v>99410</v>
      </c>
      <c r="J999">
        <v>28</v>
      </c>
    </row>
    <row r="1000" spans="9:10" x14ac:dyDescent="0.3">
      <c r="I1000">
        <v>99510</v>
      </c>
      <c r="J1000">
        <v>29</v>
      </c>
    </row>
    <row r="1001" spans="9:10" x14ac:dyDescent="0.3">
      <c r="I1001">
        <v>99610</v>
      </c>
      <c r="J1001">
        <v>26</v>
      </c>
    </row>
    <row r="1002" spans="9:10" x14ac:dyDescent="0.3">
      <c r="I1002">
        <v>99710</v>
      </c>
      <c r="J1002">
        <v>29</v>
      </c>
    </row>
    <row r="1003" spans="9:10" x14ac:dyDescent="0.3">
      <c r="I1003">
        <v>99810</v>
      </c>
      <c r="J1003">
        <v>28</v>
      </c>
    </row>
    <row r="1004" spans="9:10" x14ac:dyDescent="0.3">
      <c r="I1004">
        <v>99910</v>
      </c>
      <c r="J1004">
        <v>25</v>
      </c>
    </row>
    <row r="1005" spans="9:10" x14ac:dyDescent="0.3">
      <c r="I1005">
        <v>100010</v>
      </c>
      <c r="J1005">
        <v>32</v>
      </c>
    </row>
    <row r="1006" spans="9:10" x14ac:dyDescent="0.3">
      <c r="I1006">
        <v>100110</v>
      </c>
      <c r="J1006">
        <v>26</v>
      </c>
    </row>
    <row r="1007" spans="9:10" x14ac:dyDescent="0.3">
      <c r="I1007">
        <v>100210</v>
      </c>
      <c r="J1007">
        <v>22</v>
      </c>
    </row>
    <row r="1008" spans="9:10" x14ac:dyDescent="0.3">
      <c r="I1008">
        <v>100310</v>
      </c>
      <c r="J1008">
        <v>20</v>
      </c>
    </row>
    <row r="1009" spans="9:10" x14ac:dyDescent="0.3">
      <c r="I1009">
        <v>100410</v>
      </c>
      <c r="J1009">
        <v>20</v>
      </c>
    </row>
    <row r="1010" spans="9:10" x14ac:dyDescent="0.3">
      <c r="I1010">
        <v>100510</v>
      </c>
      <c r="J1010">
        <v>21</v>
      </c>
    </row>
    <row r="1011" spans="9:10" x14ac:dyDescent="0.3">
      <c r="I1011">
        <v>100610</v>
      </c>
      <c r="J1011">
        <v>28</v>
      </c>
    </row>
    <row r="1012" spans="9:10" x14ac:dyDescent="0.3">
      <c r="I1012">
        <v>100710</v>
      </c>
      <c r="J1012">
        <v>26</v>
      </c>
    </row>
    <row r="1013" spans="9:10" x14ac:dyDescent="0.3">
      <c r="I1013">
        <v>100810</v>
      </c>
      <c r="J1013">
        <v>28</v>
      </c>
    </row>
    <row r="1014" spans="9:10" x14ac:dyDescent="0.3">
      <c r="I1014">
        <v>100910</v>
      </c>
      <c r="J1014">
        <v>24</v>
      </c>
    </row>
    <row r="1015" spans="9:10" x14ac:dyDescent="0.3">
      <c r="I1015">
        <v>101010</v>
      </c>
      <c r="J1015">
        <v>24</v>
      </c>
    </row>
    <row r="1016" spans="9:10" x14ac:dyDescent="0.3">
      <c r="I1016">
        <v>101110</v>
      </c>
      <c r="J1016">
        <v>26</v>
      </c>
    </row>
    <row r="1017" spans="9:10" x14ac:dyDescent="0.3">
      <c r="I1017">
        <v>101210</v>
      </c>
      <c r="J1017">
        <v>23</v>
      </c>
    </row>
    <row r="1018" spans="9:10" x14ac:dyDescent="0.3">
      <c r="I1018">
        <v>101310</v>
      </c>
      <c r="J1018">
        <v>32</v>
      </c>
    </row>
    <row r="1019" spans="9:10" x14ac:dyDescent="0.3">
      <c r="I1019">
        <v>101410</v>
      </c>
      <c r="J1019">
        <v>21</v>
      </c>
    </row>
    <row r="1020" spans="9:10" x14ac:dyDescent="0.3">
      <c r="I1020">
        <v>101510</v>
      </c>
      <c r="J1020">
        <v>22</v>
      </c>
    </row>
    <row r="1021" spans="9:10" x14ac:dyDescent="0.3">
      <c r="I1021">
        <v>101610</v>
      </c>
      <c r="J1021">
        <v>24</v>
      </c>
    </row>
    <row r="1022" spans="9:10" x14ac:dyDescent="0.3">
      <c r="I1022">
        <v>101710</v>
      </c>
      <c r="J1022">
        <v>25</v>
      </c>
    </row>
    <row r="1023" spans="9:10" x14ac:dyDescent="0.3">
      <c r="I1023">
        <v>101810</v>
      </c>
      <c r="J1023">
        <v>20</v>
      </c>
    </row>
    <row r="1024" spans="9:10" x14ac:dyDescent="0.3">
      <c r="I1024">
        <v>101910</v>
      </c>
      <c r="J1024">
        <v>20</v>
      </c>
    </row>
    <row r="1025" spans="9:10" x14ac:dyDescent="0.3">
      <c r="I1025">
        <v>102010</v>
      </c>
      <c r="J1025">
        <v>19</v>
      </c>
    </row>
    <row r="1026" spans="9:10" x14ac:dyDescent="0.3">
      <c r="I1026">
        <v>102110</v>
      </c>
      <c r="J1026">
        <v>25</v>
      </c>
    </row>
    <row r="1027" spans="9:10" x14ac:dyDescent="0.3">
      <c r="I1027">
        <v>102210</v>
      </c>
      <c r="J1027">
        <v>21</v>
      </c>
    </row>
    <row r="1028" spans="9:10" x14ac:dyDescent="0.3">
      <c r="I1028">
        <v>102310</v>
      </c>
      <c r="J1028">
        <v>23</v>
      </c>
    </row>
    <row r="1029" spans="9:10" x14ac:dyDescent="0.3">
      <c r="I1029">
        <v>102410</v>
      </c>
      <c r="J1029">
        <v>31</v>
      </c>
    </row>
    <row r="1030" spans="9:10" x14ac:dyDescent="0.3">
      <c r="I1030">
        <v>102510</v>
      </c>
      <c r="J1030">
        <v>21</v>
      </c>
    </row>
    <row r="1031" spans="9:10" x14ac:dyDescent="0.3">
      <c r="I1031">
        <v>102610</v>
      </c>
      <c r="J1031">
        <v>20</v>
      </c>
    </row>
    <row r="1032" spans="9:10" x14ac:dyDescent="0.3">
      <c r="I1032">
        <v>102710</v>
      </c>
      <c r="J1032">
        <v>26</v>
      </c>
    </row>
    <row r="1033" spans="9:10" x14ac:dyDescent="0.3">
      <c r="I1033">
        <v>102810</v>
      </c>
      <c r="J1033">
        <v>22</v>
      </c>
    </row>
    <row r="1034" spans="9:10" x14ac:dyDescent="0.3">
      <c r="I1034">
        <v>102910</v>
      </c>
      <c r="J1034">
        <v>25</v>
      </c>
    </row>
    <row r="1035" spans="9:10" x14ac:dyDescent="0.3">
      <c r="I1035">
        <v>103010</v>
      </c>
      <c r="J1035">
        <v>23</v>
      </c>
    </row>
    <row r="1036" spans="9:10" x14ac:dyDescent="0.3">
      <c r="I1036">
        <v>103110</v>
      </c>
      <c r="J1036">
        <v>23</v>
      </c>
    </row>
    <row r="1037" spans="9:10" x14ac:dyDescent="0.3">
      <c r="I1037">
        <v>103210</v>
      </c>
      <c r="J1037">
        <v>25</v>
      </c>
    </row>
    <row r="1038" spans="9:10" x14ac:dyDescent="0.3">
      <c r="I1038">
        <v>103310</v>
      </c>
      <c r="J1038">
        <v>29</v>
      </c>
    </row>
    <row r="1039" spans="9:10" x14ac:dyDescent="0.3">
      <c r="I1039">
        <v>103410</v>
      </c>
      <c r="J1039">
        <v>21</v>
      </c>
    </row>
    <row r="1040" spans="9:10" x14ac:dyDescent="0.3">
      <c r="I1040">
        <v>103510</v>
      </c>
      <c r="J1040">
        <v>25</v>
      </c>
    </row>
    <row r="1041" spans="9:10" x14ac:dyDescent="0.3">
      <c r="I1041">
        <v>103610</v>
      </c>
      <c r="J1041">
        <v>20</v>
      </c>
    </row>
    <row r="1042" spans="9:10" x14ac:dyDescent="0.3">
      <c r="I1042">
        <v>103710</v>
      </c>
      <c r="J1042">
        <v>25</v>
      </c>
    </row>
    <row r="1043" spans="9:10" x14ac:dyDescent="0.3">
      <c r="I1043">
        <v>103810</v>
      </c>
      <c r="J1043">
        <v>21</v>
      </c>
    </row>
    <row r="1044" spans="9:10" x14ac:dyDescent="0.3">
      <c r="I1044">
        <v>103910</v>
      </c>
      <c r="J1044">
        <v>21</v>
      </c>
    </row>
    <row r="1045" spans="9:10" x14ac:dyDescent="0.3">
      <c r="I1045">
        <v>104010</v>
      </c>
      <c r="J1045">
        <v>22</v>
      </c>
    </row>
    <row r="1046" spans="9:10" x14ac:dyDescent="0.3">
      <c r="I1046">
        <v>104110</v>
      </c>
      <c r="J1046">
        <v>21</v>
      </c>
    </row>
    <row r="1047" spans="9:10" x14ac:dyDescent="0.3">
      <c r="I1047">
        <v>104210</v>
      </c>
      <c r="J1047">
        <v>26</v>
      </c>
    </row>
    <row r="1048" spans="9:10" x14ac:dyDescent="0.3">
      <c r="I1048">
        <v>104310</v>
      </c>
      <c r="J1048">
        <v>26</v>
      </c>
    </row>
    <row r="1049" spans="9:10" x14ac:dyDescent="0.3">
      <c r="I1049">
        <v>104410</v>
      </c>
      <c r="J1049">
        <v>28</v>
      </c>
    </row>
    <row r="1050" spans="9:10" x14ac:dyDescent="0.3">
      <c r="I1050">
        <v>104510</v>
      </c>
      <c r="J1050">
        <v>24</v>
      </c>
    </row>
    <row r="1051" spans="9:10" x14ac:dyDescent="0.3">
      <c r="I1051">
        <v>104610</v>
      </c>
      <c r="J1051">
        <v>25</v>
      </c>
    </row>
    <row r="1052" spans="9:10" x14ac:dyDescent="0.3">
      <c r="I1052">
        <v>104710</v>
      </c>
      <c r="J1052">
        <v>20</v>
      </c>
    </row>
    <row r="1053" spans="9:10" x14ac:dyDescent="0.3">
      <c r="I1053">
        <v>104810</v>
      </c>
      <c r="J1053">
        <v>21</v>
      </c>
    </row>
    <row r="1054" spans="9:10" x14ac:dyDescent="0.3">
      <c r="I1054">
        <v>104910</v>
      </c>
      <c r="J1054">
        <v>21</v>
      </c>
    </row>
    <row r="1055" spans="9:10" x14ac:dyDescent="0.3">
      <c r="I1055">
        <v>105010</v>
      </c>
      <c r="J1055">
        <v>37</v>
      </c>
    </row>
    <row r="1056" spans="9:10" x14ac:dyDescent="0.3">
      <c r="I1056">
        <v>105110</v>
      </c>
      <c r="J1056">
        <v>32</v>
      </c>
    </row>
    <row r="1057" spans="9:10" x14ac:dyDescent="0.3">
      <c r="I1057">
        <v>105210</v>
      </c>
      <c r="J1057">
        <v>30</v>
      </c>
    </row>
    <row r="1058" spans="9:10" x14ac:dyDescent="0.3">
      <c r="I1058">
        <v>105310</v>
      </c>
      <c r="J1058">
        <v>34</v>
      </c>
    </row>
    <row r="1059" spans="9:10" x14ac:dyDescent="0.3">
      <c r="I1059">
        <v>105410</v>
      </c>
      <c r="J1059">
        <v>28</v>
      </c>
    </row>
    <row r="1060" spans="9:10" x14ac:dyDescent="0.3">
      <c r="I1060">
        <v>105510</v>
      </c>
      <c r="J1060">
        <v>29</v>
      </c>
    </row>
    <row r="1061" spans="9:10" x14ac:dyDescent="0.3">
      <c r="I1061">
        <v>105610</v>
      </c>
      <c r="J1061">
        <v>29</v>
      </c>
    </row>
    <row r="1062" spans="9:10" x14ac:dyDescent="0.3">
      <c r="I1062">
        <v>105710</v>
      </c>
      <c r="J1062">
        <v>28</v>
      </c>
    </row>
    <row r="1063" spans="9:10" x14ac:dyDescent="0.3">
      <c r="I1063">
        <v>105810</v>
      </c>
      <c r="J1063">
        <v>28</v>
      </c>
    </row>
    <row r="1064" spans="9:10" x14ac:dyDescent="0.3">
      <c r="I1064">
        <v>105910</v>
      </c>
      <c r="J1064">
        <v>28</v>
      </c>
    </row>
    <row r="1065" spans="9:10" x14ac:dyDescent="0.3">
      <c r="I1065">
        <v>106010</v>
      </c>
      <c r="J1065">
        <v>31</v>
      </c>
    </row>
    <row r="1066" spans="9:10" x14ac:dyDescent="0.3">
      <c r="I1066">
        <v>106110</v>
      </c>
      <c r="J1066">
        <v>28</v>
      </c>
    </row>
    <row r="1067" spans="9:10" x14ac:dyDescent="0.3">
      <c r="I1067">
        <v>106210</v>
      </c>
      <c r="J1067">
        <v>27</v>
      </c>
    </row>
    <row r="1068" spans="9:10" x14ac:dyDescent="0.3">
      <c r="I1068">
        <v>106310</v>
      </c>
      <c r="J1068">
        <v>27</v>
      </c>
    </row>
    <row r="1069" spans="9:10" x14ac:dyDescent="0.3">
      <c r="I1069">
        <v>106410</v>
      </c>
      <c r="J1069">
        <v>29</v>
      </c>
    </row>
    <row r="1070" spans="9:10" x14ac:dyDescent="0.3">
      <c r="I1070">
        <v>106510</v>
      </c>
      <c r="J1070">
        <v>34</v>
      </c>
    </row>
    <row r="1071" spans="9:10" x14ac:dyDescent="0.3">
      <c r="I1071">
        <v>106610</v>
      </c>
      <c r="J1071">
        <v>32</v>
      </c>
    </row>
    <row r="1072" spans="9:10" x14ac:dyDescent="0.3">
      <c r="I1072">
        <v>106710</v>
      </c>
      <c r="J1072">
        <v>27</v>
      </c>
    </row>
    <row r="1073" spans="9:10" x14ac:dyDescent="0.3">
      <c r="I1073">
        <v>106810</v>
      </c>
      <c r="J1073">
        <v>29</v>
      </c>
    </row>
    <row r="1074" spans="9:10" x14ac:dyDescent="0.3">
      <c r="I1074">
        <v>106910</v>
      </c>
      <c r="J1074">
        <v>29</v>
      </c>
    </row>
    <row r="1075" spans="9:10" x14ac:dyDescent="0.3">
      <c r="I1075">
        <v>107010</v>
      </c>
      <c r="J1075">
        <v>30</v>
      </c>
    </row>
    <row r="1076" spans="9:10" x14ac:dyDescent="0.3">
      <c r="I1076">
        <v>107110</v>
      </c>
      <c r="J1076">
        <v>35</v>
      </c>
    </row>
    <row r="1077" spans="9:10" x14ac:dyDescent="0.3">
      <c r="I1077">
        <v>107210</v>
      </c>
      <c r="J1077">
        <v>29</v>
      </c>
    </row>
    <row r="1078" spans="9:10" x14ac:dyDescent="0.3">
      <c r="I1078">
        <v>107310</v>
      </c>
      <c r="J1078">
        <v>26</v>
      </c>
    </row>
    <row r="1079" spans="9:10" x14ac:dyDescent="0.3">
      <c r="I1079">
        <v>107410</v>
      </c>
      <c r="J1079">
        <v>30</v>
      </c>
    </row>
    <row r="1080" spans="9:10" x14ac:dyDescent="0.3">
      <c r="I1080">
        <v>107510</v>
      </c>
      <c r="J1080">
        <v>26</v>
      </c>
    </row>
    <row r="1081" spans="9:10" x14ac:dyDescent="0.3">
      <c r="I1081">
        <v>107610</v>
      </c>
      <c r="J1081">
        <v>34</v>
      </c>
    </row>
    <row r="1082" spans="9:10" x14ac:dyDescent="0.3">
      <c r="I1082">
        <v>107710</v>
      </c>
      <c r="J1082">
        <v>31</v>
      </c>
    </row>
    <row r="1083" spans="9:10" x14ac:dyDescent="0.3">
      <c r="I1083">
        <v>107810</v>
      </c>
      <c r="J1083">
        <v>30</v>
      </c>
    </row>
    <row r="1084" spans="9:10" x14ac:dyDescent="0.3">
      <c r="I1084">
        <v>107910</v>
      </c>
      <c r="J1084">
        <v>23</v>
      </c>
    </row>
    <row r="1085" spans="9:10" x14ac:dyDescent="0.3">
      <c r="I1085">
        <v>108010</v>
      </c>
      <c r="J1085">
        <v>27</v>
      </c>
    </row>
    <row r="1086" spans="9:10" x14ac:dyDescent="0.3">
      <c r="I1086">
        <v>108110</v>
      </c>
      <c r="J1086">
        <v>24</v>
      </c>
    </row>
    <row r="1087" spans="9:10" x14ac:dyDescent="0.3">
      <c r="I1087">
        <v>108210</v>
      </c>
      <c r="J1087">
        <v>22</v>
      </c>
    </row>
    <row r="1088" spans="9:10" x14ac:dyDescent="0.3">
      <c r="I1088">
        <v>108310</v>
      </c>
      <c r="J1088">
        <v>23</v>
      </c>
    </row>
    <row r="1089" spans="9:10" x14ac:dyDescent="0.3">
      <c r="I1089">
        <v>108410</v>
      </c>
      <c r="J1089">
        <v>24</v>
      </c>
    </row>
    <row r="1090" spans="9:10" x14ac:dyDescent="0.3">
      <c r="I1090">
        <v>108510</v>
      </c>
      <c r="J1090">
        <v>32</v>
      </c>
    </row>
    <row r="1091" spans="9:10" x14ac:dyDescent="0.3">
      <c r="I1091">
        <v>108610</v>
      </c>
      <c r="J1091">
        <v>26</v>
      </c>
    </row>
    <row r="1092" spans="9:10" x14ac:dyDescent="0.3">
      <c r="I1092">
        <v>108710</v>
      </c>
      <c r="J1092">
        <v>29</v>
      </c>
    </row>
    <row r="1093" spans="9:10" x14ac:dyDescent="0.3">
      <c r="I1093">
        <v>108810</v>
      </c>
      <c r="J1093">
        <v>30</v>
      </c>
    </row>
    <row r="1094" spans="9:10" x14ac:dyDescent="0.3">
      <c r="I1094">
        <v>108910</v>
      </c>
      <c r="J1094">
        <v>27</v>
      </c>
    </row>
    <row r="1095" spans="9:10" x14ac:dyDescent="0.3">
      <c r="I1095">
        <v>109010</v>
      </c>
      <c r="J1095">
        <v>33</v>
      </c>
    </row>
    <row r="1096" spans="9:10" x14ac:dyDescent="0.3">
      <c r="I1096">
        <v>109110</v>
      </c>
      <c r="J1096">
        <v>30</v>
      </c>
    </row>
    <row r="1097" spans="9:10" x14ac:dyDescent="0.3">
      <c r="I1097">
        <v>109210</v>
      </c>
      <c r="J1097">
        <v>30</v>
      </c>
    </row>
    <row r="1098" spans="9:10" x14ac:dyDescent="0.3">
      <c r="I1098">
        <v>109310</v>
      </c>
      <c r="J1098">
        <v>30</v>
      </c>
    </row>
    <row r="1099" spans="9:10" x14ac:dyDescent="0.3">
      <c r="I1099">
        <v>109410</v>
      </c>
      <c r="J1099">
        <v>33</v>
      </c>
    </row>
    <row r="1100" spans="9:10" x14ac:dyDescent="0.3">
      <c r="I1100">
        <v>109510</v>
      </c>
      <c r="J1100">
        <v>26</v>
      </c>
    </row>
    <row r="1101" spans="9:10" x14ac:dyDescent="0.3">
      <c r="I1101">
        <v>109610</v>
      </c>
      <c r="J1101">
        <v>28</v>
      </c>
    </row>
    <row r="1102" spans="9:10" x14ac:dyDescent="0.3">
      <c r="I1102">
        <v>109710</v>
      </c>
      <c r="J1102">
        <v>40</v>
      </c>
    </row>
    <row r="1103" spans="9:10" x14ac:dyDescent="0.3">
      <c r="I1103">
        <v>109810</v>
      </c>
      <c r="J1103">
        <v>42</v>
      </c>
    </row>
    <row r="1104" spans="9:10" x14ac:dyDescent="0.3">
      <c r="I1104">
        <v>109910</v>
      </c>
      <c r="J1104">
        <v>48</v>
      </c>
    </row>
    <row r="1105" spans="9:10" x14ac:dyDescent="0.3">
      <c r="I1105">
        <v>110010</v>
      </c>
      <c r="J1105">
        <v>63</v>
      </c>
    </row>
    <row r="1106" spans="9:10" x14ac:dyDescent="0.3">
      <c r="I1106">
        <v>110110</v>
      </c>
      <c r="J1106">
        <v>99</v>
      </c>
    </row>
    <row r="1107" spans="9:10" x14ac:dyDescent="0.3">
      <c r="I1107">
        <v>110210</v>
      </c>
      <c r="J1107">
        <v>94</v>
      </c>
    </row>
    <row r="1108" spans="9:10" x14ac:dyDescent="0.3">
      <c r="I1108">
        <v>110310</v>
      </c>
      <c r="J1108">
        <v>98</v>
      </c>
    </row>
    <row r="1109" spans="9:10" x14ac:dyDescent="0.3">
      <c r="I1109">
        <v>110410</v>
      </c>
      <c r="J1109">
        <v>94</v>
      </c>
    </row>
    <row r="1110" spans="9:10" x14ac:dyDescent="0.3">
      <c r="I1110">
        <v>110510</v>
      </c>
      <c r="J1110">
        <v>77</v>
      </c>
    </row>
    <row r="1111" spans="9:10" x14ac:dyDescent="0.3">
      <c r="I1111">
        <v>110610</v>
      </c>
      <c r="J1111">
        <v>40</v>
      </c>
    </row>
    <row r="1112" spans="9:10" x14ac:dyDescent="0.3">
      <c r="I1112">
        <v>110710</v>
      </c>
      <c r="J1112">
        <v>43</v>
      </c>
    </row>
    <row r="1113" spans="9:10" x14ac:dyDescent="0.3">
      <c r="I1113">
        <v>110810</v>
      </c>
      <c r="J1113">
        <v>44</v>
      </c>
    </row>
    <row r="1114" spans="9:10" x14ac:dyDescent="0.3">
      <c r="I1114">
        <v>110910</v>
      </c>
      <c r="J1114">
        <v>44</v>
      </c>
    </row>
    <row r="1115" spans="9:10" x14ac:dyDescent="0.3">
      <c r="I1115">
        <v>111010</v>
      </c>
      <c r="J1115">
        <v>46</v>
      </c>
    </row>
    <row r="1116" spans="9:10" x14ac:dyDescent="0.3">
      <c r="I1116">
        <v>111110</v>
      </c>
      <c r="J1116">
        <v>48</v>
      </c>
    </row>
    <row r="1117" spans="9:10" x14ac:dyDescent="0.3">
      <c r="I1117">
        <v>111210</v>
      </c>
      <c r="J1117">
        <v>51</v>
      </c>
    </row>
    <row r="1118" spans="9:10" x14ac:dyDescent="0.3">
      <c r="I1118">
        <v>111310</v>
      </c>
      <c r="J1118">
        <v>47</v>
      </c>
    </row>
    <row r="1119" spans="9:10" x14ac:dyDescent="0.3">
      <c r="I1119">
        <v>111410</v>
      </c>
      <c r="J1119">
        <v>53</v>
      </c>
    </row>
    <row r="1120" spans="9:10" x14ac:dyDescent="0.3">
      <c r="I1120">
        <v>111510</v>
      </c>
      <c r="J1120">
        <v>47</v>
      </c>
    </row>
    <row r="1121" spans="9:10" x14ac:dyDescent="0.3">
      <c r="I1121">
        <v>111610</v>
      </c>
      <c r="J1121">
        <v>41</v>
      </c>
    </row>
    <row r="1122" spans="9:10" x14ac:dyDescent="0.3">
      <c r="I1122">
        <v>111710</v>
      </c>
      <c r="J1122">
        <v>47</v>
      </c>
    </row>
    <row r="1123" spans="9:10" x14ac:dyDescent="0.3">
      <c r="I1123">
        <v>111810</v>
      </c>
      <c r="J1123">
        <v>45</v>
      </c>
    </row>
    <row r="1124" spans="9:10" x14ac:dyDescent="0.3">
      <c r="I1124">
        <v>111910</v>
      </c>
      <c r="J1124">
        <v>42</v>
      </c>
    </row>
    <row r="1125" spans="9:10" x14ac:dyDescent="0.3">
      <c r="I1125">
        <v>112010</v>
      </c>
      <c r="J1125">
        <v>45</v>
      </c>
    </row>
    <row r="1126" spans="9:10" x14ac:dyDescent="0.3">
      <c r="I1126">
        <v>112110</v>
      </c>
      <c r="J1126">
        <v>49</v>
      </c>
    </row>
    <row r="1127" spans="9:10" x14ac:dyDescent="0.3">
      <c r="I1127">
        <v>112210</v>
      </c>
      <c r="J1127">
        <v>44</v>
      </c>
    </row>
    <row r="1128" spans="9:10" x14ac:dyDescent="0.3">
      <c r="I1128">
        <v>112310</v>
      </c>
      <c r="J1128">
        <v>43</v>
      </c>
    </row>
    <row r="1129" spans="9:10" x14ac:dyDescent="0.3">
      <c r="I1129">
        <v>112410</v>
      </c>
      <c r="J1129">
        <v>57</v>
      </c>
    </row>
    <row r="1130" spans="9:10" x14ac:dyDescent="0.3">
      <c r="I1130">
        <v>112510</v>
      </c>
      <c r="J1130">
        <v>51</v>
      </c>
    </row>
    <row r="1131" spans="9:10" x14ac:dyDescent="0.3">
      <c r="I1131">
        <v>112610</v>
      </c>
      <c r="J1131">
        <v>49</v>
      </c>
    </row>
    <row r="1132" spans="9:10" x14ac:dyDescent="0.3">
      <c r="I1132">
        <v>112710</v>
      </c>
      <c r="J1132">
        <v>43</v>
      </c>
    </row>
    <row r="1133" spans="9:10" x14ac:dyDescent="0.3">
      <c r="I1133">
        <v>112810</v>
      </c>
      <c r="J1133">
        <v>50</v>
      </c>
    </row>
    <row r="1134" spans="9:10" x14ac:dyDescent="0.3">
      <c r="I1134">
        <v>112910</v>
      </c>
      <c r="J1134">
        <v>42</v>
      </c>
    </row>
    <row r="1135" spans="9:10" x14ac:dyDescent="0.3">
      <c r="I1135">
        <v>113010</v>
      </c>
      <c r="J1135">
        <v>50</v>
      </c>
    </row>
    <row r="1136" spans="9:10" x14ac:dyDescent="0.3">
      <c r="I1136">
        <v>113110</v>
      </c>
      <c r="J1136">
        <v>43</v>
      </c>
    </row>
    <row r="1137" spans="9:10" x14ac:dyDescent="0.3">
      <c r="I1137">
        <v>113210</v>
      </c>
      <c r="J1137">
        <v>49</v>
      </c>
    </row>
    <row r="1138" spans="9:10" x14ac:dyDescent="0.3">
      <c r="I1138">
        <v>113310</v>
      </c>
      <c r="J1138">
        <v>42</v>
      </c>
    </row>
    <row r="1139" spans="9:10" x14ac:dyDescent="0.3">
      <c r="I1139">
        <v>113410</v>
      </c>
      <c r="J1139">
        <v>45</v>
      </c>
    </row>
    <row r="1140" spans="9:10" x14ac:dyDescent="0.3">
      <c r="I1140">
        <v>113510</v>
      </c>
      <c r="J1140">
        <v>47</v>
      </c>
    </row>
    <row r="1141" spans="9:10" x14ac:dyDescent="0.3">
      <c r="I1141">
        <v>113610</v>
      </c>
      <c r="J1141">
        <v>56</v>
      </c>
    </row>
    <row r="1142" spans="9:10" x14ac:dyDescent="0.3">
      <c r="I1142">
        <v>113710</v>
      </c>
      <c r="J1142">
        <v>54</v>
      </c>
    </row>
    <row r="1143" spans="9:10" x14ac:dyDescent="0.3">
      <c r="I1143">
        <v>113810</v>
      </c>
      <c r="J1143">
        <v>42</v>
      </c>
    </row>
    <row r="1144" spans="9:10" x14ac:dyDescent="0.3">
      <c r="I1144">
        <v>113910</v>
      </c>
      <c r="J1144">
        <v>50</v>
      </c>
    </row>
    <row r="1145" spans="9:10" x14ac:dyDescent="0.3">
      <c r="I1145">
        <v>114010</v>
      </c>
      <c r="J1145">
        <v>50</v>
      </c>
    </row>
    <row r="1146" spans="9:10" x14ac:dyDescent="0.3">
      <c r="I1146">
        <v>114110</v>
      </c>
      <c r="J1146">
        <v>39</v>
      </c>
    </row>
    <row r="1147" spans="9:10" x14ac:dyDescent="0.3">
      <c r="I1147">
        <v>114210</v>
      </c>
      <c r="J1147">
        <v>43</v>
      </c>
    </row>
    <row r="1148" spans="9:10" x14ac:dyDescent="0.3">
      <c r="I1148">
        <v>114310</v>
      </c>
      <c r="J1148">
        <v>44</v>
      </c>
    </row>
    <row r="1149" spans="9:10" x14ac:dyDescent="0.3">
      <c r="I1149">
        <v>114410</v>
      </c>
      <c r="J1149">
        <v>50</v>
      </c>
    </row>
    <row r="1150" spans="9:10" x14ac:dyDescent="0.3">
      <c r="I1150">
        <v>114510</v>
      </c>
      <c r="J1150">
        <v>48</v>
      </c>
    </row>
    <row r="1151" spans="9:10" x14ac:dyDescent="0.3">
      <c r="I1151">
        <v>114610</v>
      </c>
      <c r="J1151">
        <v>46</v>
      </c>
    </row>
    <row r="1152" spans="9:10" x14ac:dyDescent="0.3">
      <c r="I1152">
        <v>114710</v>
      </c>
      <c r="J1152">
        <v>45</v>
      </c>
    </row>
    <row r="1153" spans="9:10" x14ac:dyDescent="0.3">
      <c r="I1153">
        <v>114810</v>
      </c>
      <c r="J1153">
        <v>49</v>
      </c>
    </row>
    <row r="1154" spans="9:10" x14ac:dyDescent="0.3">
      <c r="I1154">
        <v>114910</v>
      </c>
      <c r="J1154">
        <v>48</v>
      </c>
    </row>
    <row r="1155" spans="9:10" x14ac:dyDescent="0.3">
      <c r="I1155">
        <v>115010</v>
      </c>
      <c r="J1155">
        <v>49</v>
      </c>
    </row>
    <row r="1156" spans="9:10" x14ac:dyDescent="0.3">
      <c r="I1156">
        <v>115110</v>
      </c>
      <c r="J1156">
        <v>51</v>
      </c>
    </row>
    <row r="1157" spans="9:10" x14ac:dyDescent="0.3">
      <c r="I1157">
        <v>115210</v>
      </c>
      <c r="J1157">
        <v>48</v>
      </c>
    </row>
    <row r="1158" spans="9:10" x14ac:dyDescent="0.3">
      <c r="I1158">
        <v>115310</v>
      </c>
      <c r="J1158">
        <v>49</v>
      </c>
    </row>
    <row r="1159" spans="9:10" x14ac:dyDescent="0.3">
      <c r="I1159">
        <v>115410</v>
      </c>
      <c r="J1159">
        <v>54</v>
      </c>
    </row>
    <row r="1160" spans="9:10" x14ac:dyDescent="0.3">
      <c r="I1160">
        <v>115510</v>
      </c>
      <c r="J1160">
        <v>41</v>
      </c>
    </row>
    <row r="1161" spans="9:10" x14ac:dyDescent="0.3">
      <c r="I1161">
        <v>115610</v>
      </c>
      <c r="J1161">
        <v>45</v>
      </c>
    </row>
    <row r="1162" spans="9:10" x14ac:dyDescent="0.3">
      <c r="I1162">
        <v>115710</v>
      </c>
      <c r="J1162">
        <v>53</v>
      </c>
    </row>
    <row r="1163" spans="9:10" x14ac:dyDescent="0.3">
      <c r="I1163">
        <v>115810</v>
      </c>
      <c r="J1163">
        <v>56</v>
      </c>
    </row>
    <row r="1164" spans="9:10" x14ac:dyDescent="0.3">
      <c r="I1164">
        <v>115910</v>
      </c>
      <c r="J1164">
        <v>50</v>
      </c>
    </row>
    <row r="1165" spans="9:10" x14ac:dyDescent="0.3">
      <c r="I1165">
        <v>116010</v>
      </c>
      <c r="J1165">
        <v>49</v>
      </c>
    </row>
    <row r="1166" spans="9:10" x14ac:dyDescent="0.3">
      <c r="I1166">
        <v>116110</v>
      </c>
      <c r="J1166">
        <v>51</v>
      </c>
    </row>
    <row r="1167" spans="9:10" x14ac:dyDescent="0.3">
      <c r="I1167">
        <v>116210</v>
      </c>
      <c r="J1167">
        <v>53</v>
      </c>
    </row>
    <row r="1168" spans="9:10" x14ac:dyDescent="0.3">
      <c r="I1168">
        <v>116310</v>
      </c>
      <c r="J1168">
        <v>50</v>
      </c>
    </row>
    <row r="1169" spans="9:10" x14ac:dyDescent="0.3">
      <c r="I1169">
        <v>116410</v>
      </c>
      <c r="J1169">
        <v>50</v>
      </c>
    </row>
    <row r="1170" spans="9:10" x14ac:dyDescent="0.3">
      <c r="I1170">
        <v>116510</v>
      </c>
      <c r="J1170">
        <v>67</v>
      </c>
    </row>
    <row r="1171" spans="9:10" x14ac:dyDescent="0.3">
      <c r="I1171">
        <v>116610</v>
      </c>
      <c r="J1171">
        <v>49</v>
      </c>
    </row>
    <row r="1172" spans="9:10" x14ac:dyDescent="0.3">
      <c r="I1172">
        <v>116710</v>
      </c>
      <c r="J1172">
        <v>48</v>
      </c>
    </row>
    <row r="1173" spans="9:10" x14ac:dyDescent="0.3">
      <c r="I1173">
        <v>116810</v>
      </c>
      <c r="J1173">
        <v>51</v>
      </c>
    </row>
    <row r="1174" spans="9:10" x14ac:dyDescent="0.3">
      <c r="I1174">
        <v>116910</v>
      </c>
      <c r="J1174">
        <v>50</v>
      </c>
    </row>
    <row r="1175" spans="9:10" x14ac:dyDescent="0.3">
      <c r="I1175">
        <v>117010</v>
      </c>
      <c r="J1175">
        <v>51</v>
      </c>
    </row>
    <row r="1176" spans="9:10" x14ac:dyDescent="0.3">
      <c r="I1176">
        <v>117110</v>
      </c>
      <c r="J1176">
        <v>42</v>
      </c>
    </row>
    <row r="1177" spans="9:10" x14ac:dyDescent="0.3">
      <c r="I1177">
        <v>117210</v>
      </c>
      <c r="J1177">
        <v>52</v>
      </c>
    </row>
    <row r="1178" spans="9:10" x14ac:dyDescent="0.3">
      <c r="I1178">
        <v>117310</v>
      </c>
      <c r="J1178">
        <v>47</v>
      </c>
    </row>
    <row r="1179" spans="9:10" x14ac:dyDescent="0.3">
      <c r="I1179">
        <v>117410</v>
      </c>
      <c r="J1179">
        <v>50</v>
      </c>
    </row>
    <row r="1180" spans="9:10" x14ac:dyDescent="0.3">
      <c r="I1180">
        <v>117510</v>
      </c>
      <c r="J1180">
        <v>53</v>
      </c>
    </row>
    <row r="1181" spans="9:10" x14ac:dyDescent="0.3">
      <c r="I1181">
        <v>117610</v>
      </c>
      <c r="J1181">
        <v>51</v>
      </c>
    </row>
    <row r="1182" spans="9:10" x14ac:dyDescent="0.3">
      <c r="I1182">
        <v>117710</v>
      </c>
      <c r="J1182">
        <v>42</v>
      </c>
    </row>
    <row r="1183" spans="9:10" x14ac:dyDescent="0.3">
      <c r="I1183">
        <v>117810</v>
      </c>
      <c r="J1183">
        <v>48</v>
      </c>
    </row>
    <row r="1184" spans="9:10" x14ac:dyDescent="0.3">
      <c r="I1184">
        <v>117910</v>
      </c>
      <c r="J1184">
        <v>51</v>
      </c>
    </row>
    <row r="1185" spans="9:10" x14ac:dyDescent="0.3">
      <c r="I1185">
        <v>118010</v>
      </c>
      <c r="J1185">
        <v>53</v>
      </c>
    </row>
    <row r="1186" spans="9:10" x14ac:dyDescent="0.3">
      <c r="I1186">
        <v>118110</v>
      </c>
      <c r="J1186">
        <v>51</v>
      </c>
    </row>
    <row r="1187" spans="9:10" x14ac:dyDescent="0.3">
      <c r="I1187">
        <v>118210</v>
      </c>
      <c r="J1187">
        <v>53</v>
      </c>
    </row>
    <row r="1188" spans="9:10" x14ac:dyDescent="0.3">
      <c r="I1188">
        <v>118310</v>
      </c>
      <c r="J1188">
        <v>53</v>
      </c>
    </row>
    <row r="1189" spans="9:10" x14ac:dyDescent="0.3">
      <c r="I1189">
        <v>118410</v>
      </c>
      <c r="J1189">
        <v>63</v>
      </c>
    </row>
    <row r="1190" spans="9:10" x14ac:dyDescent="0.3">
      <c r="I1190">
        <v>118510</v>
      </c>
      <c r="J1190">
        <v>58</v>
      </c>
    </row>
    <row r="1191" spans="9:10" x14ac:dyDescent="0.3">
      <c r="I1191">
        <v>118610</v>
      </c>
      <c r="J1191">
        <v>46</v>
      </c>
    </row>
    <row r="1192" spans="9:10" x14ac:dyDescent="0.3">
      <c r="I1192">
        <v>118710</v>
      </c>
      <c r="J1192">
        <v>48</v>
      </c>
    </row>
    <row r="1193" spans="9:10" x14ac:dyDescent="0.3">
      <c r="I1193">
        <v>118810</v>
      </c>
      <c r="J1193">
        <v>41</v>
      </c>
    </row>
    <row r="1194" spans="9:10" x14ac:dyDescent="0.3">
      <c r="I1194">
        <v>118910</v>
      </c>
      <c r="J1194">
        <v>53</v>
      </c>
    </row>
    <row r="1195" spans="9:10" x14ac:dyDescent="0.3">
      <c r="I1195">
        <v>119010</v>
      </c>
      <c r="J1195">
        <v>57</v>
      </c>
    </row>
    <row r="1196" spans="9:10" x14ac:dyDescent="0.3">
      <c r="I1196">
        <v>119110</v>
      </c>
      <c r="J1196">
        <v>46</v>
      </c>
    </row>
    <row r="1197" spans="9:10" x14ac:dyDescent="0.3">
      <c r="I1197">
        <v>119210</v>
      </c>
      <c r="J1197">
        <v>50</v>
      </c>
    </row>
    <row r="1198" spans="9:10" x14ac:dyDescent="0.3">
      <c r="I1198">
        <v>119310</v>
      </c>
      <c r="J1198">
        <v>49</v>
      </c>
    </row>
    <row r="1199" spans="9:10" x14ac:dyDescent="0.3">
      <c r="I1199">
        <v>119410</v>
      </c>
      <c r="J1199">
        <v>43</v>
      </c>
    </row>
    <row r="1200" spans="9:10" x14ac:dyDescent="0.3">
      <c r="I1200">
        <v>119510</v>
      </c>
      <c r="J1200">
        <v>47</v>
      </c>
    </row>
    <row r="1201" spans="9:10" x14ac:dyDescent="0.3">
      <c r="I1201">
        <v>119610</v>
      </c>
      <c r="J1201">
        <v>44</v>
      </c>
    </row>
    <row r="1202" spans="9:10" x14ac:dyDescent="0.3">
      <c r="I1202">
        <v>119710</v>
      </c>
      <c r="J1202">
        <v>52</v>
      </c>
    </row>
    <row r="1203" spans="9:10" x14ac:dyDescent="0.3">
      <c r="I1203">
        <v>119810</v>
      </c>
      <c r="J1203">
        <v>43</v>
      </c>
    </row>
    <row r="1204" spans="9:10" x14ac:dyDescent="0.3">
      <c r="I1204">
        <v>119910</v>
      </c>
      <c r="J1204">
        <v>44</v>
      </c>
    </row>
    <row r="1205" spans="9:10" x14ac:dyDescent="0.3">
      <c r="I1205">
        <v>120010</v>
      </c>
      <c r="J1205">
        <v>49</v>
      </c>
    </row>
    <row r="1206" spans="9:10" x14ac:dyDescent="0.3">
      <c r="I1206">
        <v>120110</v>
      </c>
      <c r="J1206">
        <v>57</v>
      </c>
    </row>
    <row r="1207" spans="9:10" x14ac:dyDescent="0.3">
      <c r="I1207">
        <v>120210</v>
      </c>
      <c r="J1207">
        <v>59</v>
      </c>
    </row>
    <row r="1208" spans="9:10" x14ac:dyDescent="0.3">
      <c r="I1208">
        <v>120310</v>
      </c>
      <c r="J1208">
        <v>58</v>
      </c>
    </row>
    <row r="1209" spans="9:10" x14ac:dyDescent="0.3">
      <c r="I1209">
        <v>120410</v>
      </c>
      <c r="J1209">
        <v>48</v>
      </c>
    </row>
    <row r="1210" spans="9:10" x14ac:dyDescent="0.3">
      <c r="I1210">
        <v>120510</v>
      </c>
      <c r="J1210">
        <v>50</v>
      </c>
    </row>
    <row r="1211" spans="9:10" x14ac:dyDescent="0.3">
      <c r="I1211">
        <v>120610</v>
      </c>
      <c r="J1211">
        <v>51</v>
      </c>
    </row>
    <row r="1212" spans="9:10" x14ac:dyDescent="0.3">
      <c r="I1212">
        <v>120710</v>
      </c>
      <c r="J1212">
        <v>60</v>
      </c>
    </row>
    <row r="1213" spans="9:10" x14ac:dyDescent="0.3">
      <c r="I1213">
        <v>120810</v>
      </c>
      <c r="J1213">
        <v>107</v>
      </c>
    </row>
    <row r="1214" spans="9:10" x14ac:dyDescent="0.3">
      <c r="I1214">
        <v>120910</v>
      </c>
      <c r="J1214">
        <v>103</v>
      </c>
    </row>
    <row r="1215" spans="9:10" x14ac:dyDescent="0.3">
      <c r="I1215">
        <v>121010</v>
      </c>
      <c r="J1215">
        <v>105</v>
      </c>
    </row>
    <row r="1216" spans="9:10" x14ac:dyDescent="0.3">
      <c r="I1216">
        <v>121110</v>
      </c>
      <c r="J1216">
        <v>104</v>
      </c>
    </row>
    <row r="1217" spans="9:10" x14ac:dyDescent="0.3">
      <c r="I1217">
        <v>121210</v>
      </c>
      <c r="J1217">
        <v>100</v>
      </c>
    </row>
    <row r="1218" spans="9:10" x14ac:dyDescent="0.3">
      <c r="I1218">
        <v>121310</v>
      </c>
      <c r="J1218">
        <v>90</v>
      </c>
    </row>
    <row r="1219" spans="9:10" x14ac:dyDescent="0.3">
      <c r="I1219">
        <v>121410</v>
      </c>
      <c r="J1219">
        <v>91</v>
      </c>
    </row>
    <row r="1220" spans="9:10" x14ac:dyDescent="0.3">
      <c r="I1220">
        <v>121510</v>
      </c>
      <c r="J1220">
        <v>86</v>
      </c>
    </row>
    <row r="1221" spans="9:10" x14ac:dyDescent="0.3">
      <c r="I1221">
        <v>121610</v>
      </c>
      <c r="J1221">
        <v>69</v>
      </c>
    </row>
    <row r="1222" spans="9:10" x14ac:dyDescent="0.3">
      <c r="I1222">
        <v>121710</v>
      </c>
      <c r="J1222">
        <v>52</v>
      </c>
    </row>
    <row r="1223" spans="9:10" x14ac:dyDescent="0.3">
      <c r="I1223">
        <v>121810</v>
      </c>
      <c r="J1223">
        <v>55</v>
      </c>
    </row>
    <row r="1224" spans="9:10" x14ac:dyDescent="0.3">
      <c r="I1224">
        <v>121910</v>
      </c>
      <c r="J1224">
        <v>51</v>
      </c>
    </row>
    <row r="1225" spans="9:10" x14ac:dyDescent="0.3">
      <c r="I1225">
        <v>122010</v>
      </c>
      <c r="J1225">
        <v>62</v>
      </c>
    </row>
    <row r="1226" spans="9:10" x14ac:dyDescent="0.3">
      <c r="I1226">
        <v>122110</v>
      </c>
      <c r="J1226">
        <v>55</v>
      </c>
    </row>
    <row r="1227" spans="9:10" x14ac:dyDescent="0.3">
      <c r="I1227">
        <v>122210</v>
      </c>
      <c r="J1227">
        <v>68</v>
      </c>
    </row>
    <row r="1228" spans="9:10" x14ac:dyDescent="0.3">
      <c r="I1228">
        <v>122310</v>
      </c>
      <c r="J1228">
        <v>55</v>
      </c>
    </row>
    <row r="1229" spans="9:10" x14ac:dyDescent="0.3">
      <c r="I1229">
        <v>122410</v>
      </c>
      <c r="J1229">
        <v>56</v>
      </c>
    </row>
    <row r="1230" spans="9:10" x14ac:dyDescent="0.3">
      <c r="I1230">
        <v>122510</v>
      </c>
      <c r="J1230">
        <v>50</v>
      </c>
    </row>
    <row r="1231" spans="9:10" x14ac:dyDescent="0.3">
      <c r="I1231">
        <v>122610</v>
      </c>
      <c r="J1231">
        <v>48</v>
      </c>
    </row>
    <row r="1232" spans="9:10" x14ac:dyDescent="0.3">
      <c r="I1232">
        <v>122710</v>
      </c>
      <c r="J1232">
        <v>48</v>
      </c>
    </row>
    <row r="1233" spans="9:10" x14ac:dyDescent="0.3">
      <c r="I1233">
        <v>122810</v>
      </c>
      <c r="J1233">
        <v>46</v>
      </c>
    </row>
    <row r="1234" spans="9:10" x14ac:dyDescent="0.3">
      <c r="I1234">
        <v>122910</v>
      </c>
      <c r="J1234">
        <v>50</v>
      </c>
    </row>
    <row r="1235" spans="9:10" x14ac:dyDescent="0.3">
      <c r="I1235">
        <v>123010</v>
      </c>
      <c r="J1235">
        <v>47</v>
      </c>
    </row>
    <row r="1236" spans="9:10" x14ac:dyDescent="0.3">
      <c r="I1236">
        <v>123110</v>
      </c>
      <c r="J1236">
        <v>59</v>
      </c>
    </row>
    <row r="1237" spans="9:10" x14ac:dyDescent="0.3">
      <c r="I1237">
        <v>123210</v>
      </c>
      <c r="J1237">
        <v>65</v>
      </c>
    </row>
    <row r="1238" spans="9:10" x14ac:dyDescent="0.3">
      <c r="I1238">
        <v>123310</v>
      </c>
      <c r="J1238">
        <v>58</v>
      </c>
    </row>
    <row r="1239" spans="9:10" x14ac:dyDescent="0.3">
      <c r="I1239">
        <v>123410</v>
      </c>
      <c r="J1239">
        <v>52</v>
      </c>
    </row>
    <row r="1240" spans="9:10" x14ac:dyDescent="0.3">
      <c r="I1240">
        <v>123510</v>
      </c>
      <c r="J1240">
        <v>47</v>
      </c>
    </row>
    <row r="1241" spans="9:10" x14ac:dyDescent="0.3">
      <c r="I1241">
        <v>123610</v>
      </c>
      <c r="J1241">
        <v>59</v>
      </c>
    </row>
    <row r="1242" spans="9:10" x14ac:dyDescent="0.3">
      <c r="I1242">
        <v>123710</v>
      </c>
      <c r="J1242">
        <v>54</v>
      </c>
    </row>
    <row r="1243" spans="9:10" x14ac:dyDescent="0.3">
      <c r="I1243">
        <v>123810</v>
      </c>
      <c r="J1243">
        <v>54</v>
      </c>
    </row>
    <row r="1244" spans="9:10" x14ac:dyDescent="0.3">
      <c r="I1244">
        <v>123910</v>
      </c>
      <c r="J1244">
        <v>61</v>
      </c>
    </row>
    <row r="1245" spans="9:10" x14ac:dyDescent="0.3">
      <c r="I1245">
        <v>124010</v>
      </c>
      <c r="J1245">
        <v>63</v>
      </c>
    </row>
    <row r="1246" spans="9:10" x14ac:dyDescent="0.3">
      <c r="I1246">
        <v>124110</v>
      </c>
      <c r="J1246">
        <v>62</v>
      </c>
    </row>
    <row r="1247" spans="9:10" x14ac:dyDescent="0.3">
      <c r="I1247">
        <v>124210</v>
      </c>
      <c r="J1247">
        <v>54</v>
      </c>
    </row>
    <row r="1248" spans="9:10" x14ac:dyDescent="0.3">
      <c r="I1248">
        <v>124310</v>
      </c>
      <c r="J1248">
        <v>46</v>
      </c>
    </row>
    <row r="1249" spans="9:10" x14ac:dyDescent="0.3">
      <c r="I1249">
        <v>124410</v>
      </c>
      <c r="J1249">
        <v>47</v>
      </c>
    </row>
    <row r="1250" spans="9:10" x14ac:dyDescent="0.3">
      <c r="I1250">
        <v>124510</v>
      </c>
      <c r="J1250">
        <v>48</v>
      </c>
    </row>
    <row r="1251" spans="9:10" x14ac:dyDescent="0.3">
      <c r="I1251">
        <v>124610</v>
      </c>
      <c r="J1251">
        <v>60</v>
      </c>
    </row>
    <row r="1252" spans="9:10" x14ac:dyDescent="0.3">
      <c r="I1252">
        <v>124710</v>
      </c>
      <c r="J1252">
        <v>71</v>
      </c>
    </row>
    <row r="1253" spans="9:10" x14ac:dyDescent="0.3">
      <c r="I1253">
        <v>124810</v>
      </c>
      <c r="J1253">
        <v>66</v>
      </c>
    </row>
    <row r="1254" spans="9:10" x14ac:dyDescent="0.3">
      <c r="I1254">
        <v>124910</v>
      </c>
      <c r="J1254">
        <v>54</v>
      </c>
    </row>
    <row r="1255" spans="9:10" x14ac:dyDescent="0.3">
      <c r="I1255">
        <v>125010</v>
      </c>
      <c r="J1255">
        <v>50</v>
      </c>
    </row>
    <row r="1256" spans="9:10" x14ac:dyDescent="0.3">
      <c r="I1256">
        <v>125110</v>
      </c>
      <c r="J1256">
        <v>62</v>
      </c>
    </row>
    <row r="1257" spans="9:10" x14ac:dyDescent="0.3">
      <c r="I1257">
        <v>125210</v>
      </c>
      <c r="J1257">
        <v>84</v>
      </c>
    </row>
    <row r="1258" spans="9:10" x14ac:dyDescent="0.3">
      <c r="I1258">
        <v>125310</v>
      </c>
      <c r="J1258">
        <v>74</v>
      </c>
    </row>
    <row r="1259" spans="9:10" x14ac:dyDescent="0.3">
      <c r="I1259">
        <v>125410</v>
      </c>
      <c r="J1259">
        <v>61</v>
      </c>
    </row>
    <row r="1260" spans="9:10" x14ac:dyDescent="0.3">
      <c r="I1260">
        <v>125510</v>
      </c>
      <c r="J1260">
        <v>58</v>
      </c>
    </row>
    <row r="1261" spans="9:10" x14ac:dyDescent="0.3">
      <c r="I1261">
        <v>125610</v>
      </c>
      <c r="J1261">
        <v>51</v>
      </c>
    </row>
    <row r="1262" spans="9:10" x14ac:dyDescent="0.3">
      <c r="I1262">
        <v>125710</v>
      </c>
      <c r="J1262">
        <v>61</v>
      </c>
    </row>
    <row r="1263" spans="9:10" x14ac:dyDescent="0.3">
      <c r="I1263">
        <v>125810</v>
      </c>
      <c r="J1263">
        <v>66</v>
      </c>
    </row>
    <row r="1264" spans="9:10" x14ac:dyDescent="0.3">
      <c r="I1264">
        <v>125910</v>
      </c>
      <c r="J1264">
        <v>65</v>
      </c>
    </row>
    <row r="1265" spans="9:10" x14ac:dyDescent="0.3">
      <c r="I1265">
        <v>126010</v>
      </c>
      <c r="J1265">
        <v>75</v>
      </c>
    </row>
    <row r="1266" spans="9:10" x14ac:dyDescent="0.3">
      <c r="I1266">
        <v>126110</v>
      </c>
      <c r="J1266">
        <v>72</v>
      </c>
    </row>
    <row r="1267" spans="9:10" x14ac:dyDescent="0.3">
      <c r="I1267">
        <v>126210</v>
      </c>
      <c r="J1267">
        <v>53</v>
      </c>
    </row>
    <row r="1268" spans="9:10" x14ac:dyDescent="0.3">
      <c r="I1268">
        <v>126310</v>
      </c>
      <c r="J1268">
        <v>54</v>
      </c>
    </row>
    <row r="1269" spans="9:10" x14ac:dyDescent="0.3">
      <c r="I1269">
        <v>126410</v>
      </c>
      <c r="J1269">
        <v>53</v>
      </c>
    </row>
    <row r="1270" spans="9:10" x14ac:dyDescent="0.3">
      <c r="I1270">
        <v>126510</v>
      </c>
      <c r="J1270">
        <v>59</v>
      </c>
    </row>
    <row r="1271" spans="9:10" x14ac:dyDescent="0.3">
      <c r="I1271">
        <v>126610</v>
      </c>
      <c r="J1271">
        <v>49</v>
      </c>
    </row>
    <row r="1272" spans="9:10" x14ac:dyDescent="0.3">
      <c r="I1272">
        <v>126710</v>
      </c>
      <c r="J1272">
        <v>53</v>
      </c>
    </row>
    <row r="1273" spans="9:10" x14ac:dyDescent="0.3">
      <c r="I1273">
        <v>126810</v>
      </c>
      <c r="J1273">
        <v>51</v>
      </c>
    </row>
    <row r="1274" spans="9:10" x14ac:dyDescent="0.3">
      <c r="I1274">
        <v>126910</v>
      </c>
      <c r="J1274">
        <v>48</v>
      </c>
    </row>
    <row r="1275" spans="9:10" x14ac:dyDescent="0.3">
      <c r="I1275">
        <v>127010</v>
      </c>
      <c r="J1275">
        <v>56</v>
      </c>
    </row>
    <row r="1276" spans="9:10" x14ac:dyDescent="0.3">
      <c r="I1276">
        <v>127110</v>
      </c>
      <c r="J1276">
        <v>65</v>
      </c>
    </row>
    <row r="1277" spans="9:10" x14ac:dyDescent="0.3">
      <c r="I1277">
        <v>127210</v>
      </c>
      <c r="J1277">
        <v>64</v>
      </c>
    </row>
    <row r="1278" spans="9:10" x14ac:dyDescent="0.3">
      <c r="I1278">
        <v>127310</v>
      </c>
      <c r="J1278">
        <v>60</v>
      </c>
    </row>
    <row r="1279" spans="9:10" x14ac:dyDescent="0.3">
      <c r="I1279">
        <v>127410</v>
      </c>
      <c r="J1279">
        <v>54</v>
      </c>
    </row>
    <row r="1280" spans="9:10" x14ac:dyDescent="0.3">
      <c r="I1280">
        <v>127510</v>
      </c>
      <c r="J1280">
        <v>45</v>
      </c>
    </row>
    <row r="1281" spans="9:10" x14ac:dyDescent="0.3">
      <c r="I1281">
        <v>127610</v>
      </c>
      <c r="J1281">
        <v>56</v>
      </c>
    </row>
    <row r="1282" spans="9:10" x14ac:dyDescent="0.3">
      <c r="I1282">
        <v>127710</v>
      </c>
      <c r="J1282">
        <v>60</v>
      </c>
    </row>
    <row r="1283" spans="9:10" x14ac:dyDescent="0.3">
      <c r="I1283">
        <v>127810</v>
      </c>
      <c r="J1283">
        <v>52</v>
      </c>
    </row>
    <row r="1284" spans="9:10" x14ac:dyDescent="0.3">
      <c r="I1284">
        <v>127910</v>
      </c>
      <c r="J1284">
        <v>48</v>
      </c>
    </row>
    <row r="1285" spans="9:10" x14ac:dyDescent="0.3">
      <c r="I1285">
        <v>128010</v>
      </c>
      <c r="J1285">
        <v>57</v>
      </c>
    </row>
    <row r="1286" spans="9:10" x14ac:dyDescent="0.3">
      <c r="I1286">
        <v>128110</v>
      </c>
      <c r="J1286">
        <v>51</v>
      </c>
    </row>
    <row r="1287" spans="9:10" x14ac:dyDescent="0.3">
      <c r="I1287">
        <v>128210</v>
      </c>
      <c r="J1287">
        <v>48</v>
      </c>
    </row>
    <row r="1288" spans="9:10" x14ac:dyDescent="0.3">
      <c r="I1288">
        <v>128310</v>
      </c>
      <c r="J1288">
        <v>53</v>
      </c>
    </row>
    <row r="1289" spans="9:10" x14ac:dyDescent="0.3">
      <c r="I1289">
        <v>128410</v>
      </c>
      <c r="J1289">
        <v>55</v>
      </c>
    </row>
    <row r="1290" spans="9:10" x14ac:dyDescent="0.3">
      <c r="I1290">
        <v>128510</v>
      </c>
      <c r="J1290">
        <v>68</v>
      </c>
    </row>
    <row r="1291" spans="9:10" x14ac:dyDescent="0.3">
      <c r="I1291">
        <v>128610</v>
      </c>
      <c r="J1291">
        <v>65</v>
      </c>
    </row>
    <row r="1292" spans="9:10" x14ac:dyDescent="0.3">
      <c r="I1292">
        <v>128710</v>
      </c>
      <c r="J1292">
        <v>69</v>
      </c>
    </row>
    <row r="1293" spans="9:10" x14ac:dyDescent="0.3">
      <c r="I1293">
        <v>128810</v>
      </c>
      <c r="J1293">
        <v>64</v>
      </c>
    </row>
    <row r="1294" spans="9:10" x14ac:dyDescent="0.3">
      <c r="I1294">
        <v>128910</v>
      </c>
      <c r="J1294">
        <v>64</v>
      </c>
    </row>
    <row r="1295" spans="9:10" x14ac:dyDescent="0.3">
      <c r="I1295">
        <v>129010</v>
      </c>
      <c r="J1295">
        <v>47</v>
      </c>
    </row>
    <row r="1296" spans="9:10" x14ac:dyDescent="0.3">
      <c r="I1296">
        <v>129110</v>
      </c>
      <c r="J1296">
        <v>43</v>
      </c>
    </row>
    <row r="1297" spans="9:10" x14ac:dyDescent="0.3">
      <c r="I1297">
        <v>129210</v>
      </c>
      <c r="J1297">
        <v>50</v>
      </c>
    </row>
    <row r="1298" spans="9:10" x14ac:dyDescent="0.3">
      <c r="I1298">
        <v>129310</v>
      </c>
      <c r="J1298">
        <v>52</v>
      </c>
    </row>
    <row r="1299" spans="9:10" x14ac:dyDescent="0.3">
      <c r="I1299">
        <v>129410</v>
      </c>
      <c r="J1299">
        <v>51</v>
      </c>
    </row>
    <row r="1300" spans="9:10" x14ac:dyDescent="0.3">
      <c r="I1300">
        <v>129510</v>
      </c>
      <c r="J1300">
        <v>47</v>
      </c>
    </row>
    <row r="1301" spans="9:10" x14ac:dyDescent="0.3">
      <c r="I1301">
        <v>129610</v>
      </c>
      <c r="J1301">
        <v>50</v>
      </c>
    </row>
    <row r="1302" spans="9:10" x14ac:dyDescent="0.3">
      <c r="I1302">
        <v>129710</v>
      </c>
      <c r="J1302">
        <v>56</v>
      </c>
    </row>
    <row r="1303" spans="9:10" x14ac:dyDescent="0.3">
      <c r="I1303">
        <v>129810</v>
      </c>
      <c r="J1303">
        <v>55</v>
      </c>
    </row>
    <row r="1304" spans="9:10" x14ac:dyDescent="0.3">
      <c r="I1304">
        <v>129910</v>
      </c>
      <c r="J1304">
        <v>137</v>
      </c>
    </row>
    <row r="1305" spans="9:10" x14ac:dyDescent="0.3">
      <c r="I1305">
        <v>130010</v>
      </c>
      <c r="J1305">
        <v>116</v>
      </c>
    </row>
    <row r="1306" spans="9:10" x14ac:dyDescent="0.3">
      <c r="I1306">
        <v>130110</v>
      </c>
      <c r="J1306">
        <v>99</v>
      </c>
    </row>
    <row r="1307" spans="9:10" x14ac:dyDescent="0.3">
      <c r="I1307">
        <v>130210</v>
      </c>
      <c r="J1307">
        <v>96</v>
      </c>
    </row>
    <row r="1308" spans="9:10" x14ac:dyDescent="0.3">
      <c r="I1308">
        <v>130310</v>
      </c>
      <c r="J1308">
        <v>101</v>
      </c>
    </row>
    <row r="1309" spans="9:10" x14ac:dyDescent="0.3">
      <c r="I1309">
        <v>130410</v>
      </c>
      <c r="J1309">
        <v>73</v>
      </c>
    </row>
    <row r="1310" spans="9:10" x14ac:dyDescent="0.3">
      <c r="I1310">
        <v>130510</v>
      </c>
      <c r="J1310">
        <v>55</v>
      </c>
    </row>
    <row r="1311" spans="9:10" x14ac:dyDescent="0.3">
      <c r="I1311">
        <v>130610</v>
      </c>
      <c r="J1311">
        <v>63</v>
      </c>
    </row>
    <row r="1312" spans="9:10" x14ac:dyDescent="0.3">
      <c r="I1312">
        <v>130710</v>
      </c>
      <c r="J1312">
        <v>52</v>
      </c>
    </row>
    <row r="1313" spans="9:10" x14ac:dyDescent="0.3">
      <c r="I1313">
        <v>130810</v>
      </c>
      <c r="J1313">
        <v>61</v>
      </c>
    </row>
    <row r="1314" spans="9:10" x14ac:dyDescent="0.3">
      <c r="I1314">
        <v>130910</v>
      </c>
      <c r="J1314">
        <v>63</v>
      </c>
    </row>
    <row r="1315" spans="9:10" x14ac:dyDescent="0.3">
      <c r="I1315">
        <v>131010</v>
      </c>
      <c r="J1315">
        <v>65</v>
      </c>
    </row>
    <row r="1316" spans="9:10" x14ac:dyDescent="0.3">
      <c r="I1316">
        <v>131110</v>
      </c>
      <c r="J1316">
        <v>60</v>
      </c>
    </row>
    <row r="1317" spans="9:10" x14ac:dyDescent="0.3">
      <c r="I1317">
        <v>131210</v>
      </c>
      <c r="J1317">
        <v>80</v>
      </c>
    </row>
    <row r="1318" spans="9:10" x14ac:dyDescent="0.3">
      <c r="I1318">
        <v>131310</v>
      </c>
      <c r="J1318">
        <v>55</v>
      </c>
    </row>
    <row r="1319" spans="9:10" x14ac:dyDescent="0.3">
      <c r="I1319">
        <v>131410</v>
      </c>
      <c r="J1319">
        <v>53</v>
      </c>
    </row>
    <row r="1320" spans="9:10" x14ac:dyDescent="0.3">
      <c r="I1320">
        <v>131510</v>
      </c>
      <c r="J1320">
        <v>72</v>
      </c>
    </row>
    <row r="1321" spans="9:10" x14ac:dyDescent="0.3">
      <c r="I1321">
        <v>131610</v>
      </c>
      <c r="J1321">
        <v>72</v>
      </c>
    </row>
    <row r="1322" spans="9:10" x14ac:dyDescent="0.3">
      <c r="I1322">
        <v>131710</v>
      </c>
      <c r="J1322">
        <v>80</v>
      </c>
    </row>
    <row r="1323" spans="9:10" x14ac:dyDescent="0.3">
      <c r="I1323">
        <v>131810</v>
      </c>
      <c r="J1323">
        <v>69</v>
      </c>
    </row>
    <row r="1324" spans="9:10" x14ac:dyDescent="0.3">
      <c r="I1324">
        <v>131910</v>
      </c>
      <c r="J1324">
        <v>66</v>
      </c>
    </row>
    <row r="1325" spans="9:10" x14ac:dyDescent="0.3">
      <c r="I1325">
        <v>132010</v>
      </c>
      <c r="J1325">
        <v>75</v>
      </c>
    </row>
    <row r="1326" spans="9:10" x14ac:dyDescent="0.3">
      <c r="I1326">
        <v>132110</v>
      </c>
      <c r="J1326">
        <v>112</v>
      </c>
    </row>
    <row r="1327" spans="9:10" x14ac:dyDescent="0.3">
      <c r="I1327">
        <v>132210</v>
      </c>
      <c r="J1327">
        <v>74</v>
      </c>
    </row>
    <row r="1328" spans="9:10" x14ac:dyDescent="0.3">
      <c r="I1328">
        <v>132310</v>
      </c>
      <c r="J1328">
        <v>70</v>
      </c>
    </row>
    <row r="1329" spans="9:10" x14ac:dyDescent="0.3">
      <c r="I1329">
        <v>132410</v>
      </c>
      <c r="J1329">
        <v>72</v>
      </c>
    </row>
    <row r="1330" spans="9:10" x14ac:dyDescent="0.3">
      <c r="I1330">
        <v>132510</v>
      </c>
      <c r="J1330">
        <v>53</v>
      </c>
    </row>
    <row r="1331" spans="9:10" x14ac:dyDescent="0.3">
      <c r="I1331">
        <v>132610</v>
      </c>
      <c r="J1331">
        <v>68</v>
      </c>
    </row>
    <row r="1332" spans="9:10" x14ac:dyDescent="0.3">
      <c r="I1332">
        <v>132710</v>
      </c>
      <c r="J1332">
        <v>64</v>
      </c>
    </row>
    <row r="1333" spans="9:10" x14ac:dyDescent="0.3">
      <c r="I1333">
        <v>132810</v>
      </c>
      <c r="J1333">
        <v>57</v>
      </c>
    </row>
    <row r="1334" spans="9:10" x14ac:dyDescent="0.3">
      <c r="I1334">
        <v>132910</v>
      </c>
      <c r="J1334">
        <v>67</v>
      </c>
    </row>
    <row r="1335" spans="9:10" x14ac:dyDescent="0.3">
      <c r="I1335">
        <v>133010</v>
      </c>
      <c r="J1335">
        <v>57</v>
      </c>
    </row>
    <row r="1336" spans="9:10" x14ac:dyDescent="0.3">
      <c r="I1336">
        <v>133110</v>
      </c>
      <c r="J1336">
        <v>79</v>
      </c>
    </row>
    <row r="1337" spans="9:10" x14ac:dyDescent="0.3">
      <c r="I1337">
        <v>133210</v>
      </c>
      <c r="J1337">
        <v>67</v>
      </c>
    </row>
    <row r="1338" spans="9:10" x14ac:dyDescent="0.3">
      <c r="I1338">
        <v>133310</v>
      </c>
      <c r="J1338">
        <v>63</v>
      </c>
    </row>
    <row r="1339" spans="9:10" x14ac:dyDescent="0.3">
      <c r="I1339">
        <v>133410</v>
      </c>
      <c r="J1339">
        <v>60</v>
      </c>
    </row>
    <row r="1340" spans="9:10" x14ac:dyDescent="0.3">
      <c r="I1340">
        <v>133510</v>
      </c>
      <c r="J1340">
        <v>61</v>
      </c>
    </row>
    <row r="1341" spans="9:10" x14ac:dyDescent="0.3">
      <c r="I1341">
        <v>133610</v>
      </c>
      <c r="J1341">
        <v>69</v>
      </c>
    </row>
    <row r="1342" spans="9:10" x14ac:dyDescent="0.3">
      <c r="I1342">
        <v>133710</v>
      </c>
      <c r="J1342">
        <v>65</v>
      </c>
    </row>
    <row r="1343" spans="9:10" x14ac:dyDescent="0.3">
      <c r="I1343">
        <v>133810</v>
      </c>
      <c r="J1343">
        <v>53</v>
      </c>
    </row>
    <row r="1344" spans="9:10" x14ac:dyDescent="0.3">
      <c r="I1344">
        <v>133910</v>
      </c>
      <c r="J1344">
        <v>44</v>
      </c>
    </row>
    <row r="1345" spans="9:10" x14ac:dyDescent="0.3">
      <c r="I1345">
        <v>134010</v>
      </c>
      <c r="J1345">
        <v>46</v>
      </c>
    </row>
    <row r="1346" spans="9:10" x14ac:dyDescent="0.3">
      <c r="I1346">
        <v>134110</v>
      </c>
      <c r="J1346">
        <v>48</v>
      </c>
    </row>
    <row r="1347" spans="9:10" x14ac:dyDescent="0.3">
      <c r="I1347">
        <v>134210</v>
      </c>
      <c r="J1347">
        <v>44</v>
      </c>
    </row>
    <row r="1348" spans="9:10" x14ac:dyDescent="0.3">
      <c r="I1348">
        <v>134310</v>
      </c>
      <c r="J1348">
        <v>48</v>
      </c>
    </row>
    <row r="1349" spans="9:10" x14ac:dyDescent="0.3">
      <c r="I1349">
        <v>134410</v>
      </c>
      <c r="J1349">
        <v>60</v>
      </c>
    </row>
    <row r="1350" spans="9:10" x14ac:dyDescent="0.3">
      <c r="I1350">
        <v>134510</v>
      </c>
      <c r="J1350">
        <v>56</v>
      </c>
    </row>
    <row r="1351" spans="9:10" x14ac:dyDescent="0.3">
      <c r="I1351">
        <v>134610</v>
      </c>
      <c r="J1351">
        <v>64</v>
      </c>
    </row>
    <row r="1352" spans="9:10" x14ac:dyDescent="0.3">
      <c r="I1352">
        <v>134710</v>
      </c>
      <c r="J1352">
        <v>68</v>
      </c>
    </row>
    <row r="1353" spans="9:10" x14ac:dyDescent="0.3">
      <c r="I1353">
        <v>134810</v>
      </c>
      <c r="J1353">
        <v>61</v>
      </c>
    </row>
    <row r="1354" spans="9:10" x14ac:dyDescent="0.3">
      <c r="I1354">
        <v>134910</v>
      </c>
      <c r="J1354">
        <v>54</v>
      </c>
    </row>
    <row r="1355" spans="9:10" x14ac:dyDescent="0.3">
      <c r="I1355">
        <v>135010</v>
      </c>
      <c r="J1355">
        <v>49</v>
      </c>
    </row>
    <row r="1356" spans="9:10" x14ac:dyDescent="0.3">
      <c r="I1356">
        <v>135110</v>
      </c>
      <c r="J1356">
        <v>59</v>
      </c>
    </row>
    <row r="1357" spans="9:10" x14ac:dyDescent="0.3">
      <c r="I1357">
        <v>135210</v>
      </c>
      <c r="J1357">
        <v>52</v>
      </c>
    </row>
    <row r="1358" spans="9:10" x14ac:dyDescent="0.3">
      <c r="I1358">
        <v>135310</v>
      </c>
      <c r="J1358">
        <v>59</v>
      </c>
    </row>
    <row r="1359" spans="9:10" x14ac:dyDescent="0.3">
      <c r="I1359">
        <v>135410</v>
      </c>
      <c r="J1359">
        <v>69</v>
      </c>
    </row>
    <row r="1360" spans="9:10" x14ac:dyDescent="0.3">
      <c r="I1360">
        <v>135510</v>
      </c>
      <c r="J1360">
        <v>71</v>
      </c>
    </row>
    <row r="1361" spans="9:10" x14ac:dyDescent="0.3">
      <c r="I1361">
        <v>135610</v>
      </c>
      <c r="J1361">
        <v>66</v>
      </c>
    </row>
    <row r="1362" spans="9:10" x14ac:dyDescent="0.3">
      <c r="I1362">
        <v>135710</v>
      </c>
      <c r="J1362">
        <v>58</v>
      </c>
    </row>
    <row r="1363" spans="9:10" x14ac:dyDescent="0.3">
      <c r="I1363">
        <v>135810</v>
      </c>
      <c r="J1363">
        <v>60</v>
      </c>
    </row>
    <row r="1364" spans="9:10" x14ac:dyDescent="0.3">
      <c r="I1364">
        <v>135910</v>
      </c>
      <c r="J1364">
        <v>52</v>
      </c>
    </row>
    <row r="1365" spans="9:10" x14ac:dyDescent="0.3">
      <c r="I1365">
        <v>136010</v>
      </c>
      <c r="J1365">
        <v>59</v>
      </c>
    </row>
    <row r="1366" spans="9:10" x14ac:dyDescent="0.3">
      <c r="I1366">
        <v>136110</v>
      </c>
      <c r="J1366">
        <v>48</v>
      </c>
    </row>
    <row r="1367" spans="9:10" x14ac:dyDescent="0.3">
      <c r="I1367">
        <v>136210</v>
      </c>
      <c r="J1367">
        <v>52</v>
      </c>
    </row>
    <row r="1368" spans="9:10" x14ac:dyDescent="0.3">
      <c r="I1368">
        <v>136310</v>
      </c>
      <c r="J1368">
        <v>61</v>
      </c>
    </row>
    <row r="1369" spans="9:10" x14ac:dyDescent="0.3">
      <c r="I1369">
        <v>136410</v>
      </c>
      <c r="J1369">
        <v>52</v>
      </c>
    </row>
    <row r="1370" spans="9:10" x14ac:dyDescent="0.3">
      <c r="I1370">
        <v>136510</v>
      </c>
      <c r="J1370">
        <v>47</v>
      </c>
    </row>
    <row r="1371" spans="9:10" x14ac:dyDescent="0.3">
      <c r="I1371">
        <v>136610</v>
      </c>
      <c r="J1371">
        <v>43</v>
      </c>
    </row>
    <row r="1372" spans="9:10" x14ac:dyDescent="0.3">
      <c r="I1372">
        <v>136710</v>
      </c>
      <c r="J1372">
        <v>43</v>
      </c>
    </row>
    <row r="1373" spans="9:10" x14ac:dyDescent="0.3">
      <c r="I1373">
        <v>136810</v>
      </c>
      <c r="J1373">
        <v>53</v>
      </c>
    </row>
    <row r="1374" spans="9:10" x14ac:dyDescent="0.3">
      <c r="I1374">
        <v>136910</v>
      </c>
      <c r="J1374">
        <v>41</v>
      </c>
    </row>
    <row r="1375" spans="9:10" x14ac:dyDescent="0.3">
      <c r="I1375">
        <v>137010</v>
      </c>
      <c r="J1375">
        <v>49</v>
      </c>
    </row>
    <row r="1376" spans="9:10" x14ac:dyDescent="0.3">
      <c r="I1376">
        <v>137110</v>
      </c>
      <c r="J1376">
        <v>50</v>
      </c>
    </row>
    <row r="1377" spans="9:10" x14ac:dyDescent="0.3">
      <c r="I1377">
        <v>137210</v>
      </c>
      <c r="J1377">
        <v>48</v>
      </c>
    </row>
    <row r="1378" spans="9:10" x14ac:dyDescent="0.3">
      <c r="I1378">
        <v>137310</v>
      </c>
      <c r="J1378">
        <v>49</v>
      </c>
    </row>
    <row r="1379" spans="9:10" x14ac:dyDescent="0.3">
      <c r="I1379">
        <v>137410</v>
      </c>
      <c r="J1379">
        <v>55</v>
      </c>
    </row>
    <row r="1380" spans="9:10" x14ac:dyDescent="0.3">
      <c r="I1380">
        <v>137510</v>
      </c>
      <c r="J1380">
        <v>55</v>
      </c>
    </row>
    <row r="1381" spans="9:10" x14ac:dyDescent="0.3">
      <c r="I1381">
        <v>137610</v>
      </c>
      <c r="J1381">
        <v>47</v>
      </c>
    </row>
    <row r="1382" spans="9:10" x14ac:dyDescent="0.3">
      <c r="I1382">
        <v>137710</v>
      </c>
      <c r="J1382">
        <v>45</v>
      </c>
    </row>
    <row r="1383" spans="9:10" x14ac:dyDescent="0.3">
      <c r="I1383">
        <v>137810</v>
      </c>
      <c r="J1383">
        <v>47</v>
      </c>
    </row>
    <row r="1384" spans="9:10" x14ac:dyDescent="0.3">
      <c r="I1384">
        <v>137910</v>
      </c>
      <c r="J1384">
        <v>46</v>
      </c>
    </row>
    <row r="1385" spans="9:10" x14ac:dyDescent="0.3">
      <c r="I1385">
        <v>138010</v>
      </c>
      <c r="J1385">
        <v>54</v>
      </c>
    </row>
    <row r="1386" spans="9:10" x14ac:dyDescent="0.3">
      <c r="I1386">
        <v>138110</v>
      </c>
      <c r="J1386">
        <v>55</v>
      </c>
    </row>
    <row r="1387" spans="9:10" x14ac:dyDescent="0.3">
      <c r="I1387">
        <v>138210</v>
      </c>
      <c r="J1387">
        <v>54</v>
      </c>
    </row>
    <row r="1388" spans="9:10" x14ac:dyDescent="0.3">
      <c r="I1388">
        <v>138310</v>
      </c>
      <c r="J1388">
        <v>55</v>
      </c>
    </row>
    <row r="1389" spans="9:10" x14ac:dyDescent="0.3">
      <c r="I1389">
        <v>138410</v>
      </c>
      <c r="J1389">
        <v>60</v>
      </c>
    </row>
    <row r="1390" spans="9:10" x14ac:dyDescent="0.3">
      <c r="I1390">
        <v>138510</v>
      </c>
      <c r="J1390">
        <v>51</v>
      </c>
    </row>
    <row r="1391" spans="9:10" x14ac:dyDescent="0.3">
      <c r="I1391">
        <v>138610</v>
      </c>
      <c r="J1391">
        <v>58</v>
      </c>
    </row>
    <row r="1392" spans="9:10" x14ac:dyDescent="0.3">
      <c r="I1392">
        <v>138710</v>
      </c>
      <c r="J1392">
        <v>43</v>
      </c>
    </row>
    <row r="1393" spans="9:10" x14ac:dyDescent="0.3">
      <c r="I1393">
        <v>138810</v>
      </c>
      <c r="J1393">
        <v>41</v>
      </c>
    </row>
    <row r="1394" spans="9:10" x14ac:dyDescent="0.3">
      <c r="I1394">
        <v>138910</v>
      </c>
      <c r="J1394">
        <v>49</v>
      </c>
    </row>
    <row r="1395" spans="9:10" x14ac:dyDescent="0.3">
      <c r="I1395">
        <v>139010</v>
      </c>
      <c r="J1395">
        <v>99</v>
      </c>
    </row>
    <row r="1396" spans="9:10" x14ac:dyDescent="0.3">
      <c r="I1396">
        <v>139110</v>
      </c>
      <c r="J1396">
        <v>99</v>
      </c>
    </row>
    <row r="1397" spans="9:10" x14ac:dyDescent="0.3">
      <c r="I1397">
        <v>139210</v>
      </c>
      <c r="J1397">
        <v>97</v>
      </c>
    </row>
    <row r="1398" spans="9:10" x14ac:dyDescent="0.3">
      <c r="I1398">
        <v>139310</v>
      </c>
      <c r="J1398">
        <v>97</v>
      </c>
    </row>
    <row r="1399" spans="9:10" x14ac:dyDescent="0.3">
      <c r="I1399">
        <v>139410</v>
      </c>
      <c r="J1399">
        <v>91</v>
      </c>
    </row>
    <row r="1400" spans="9:10" x14ac:dyDescent="0.3">
      <c r="I1400">
        <v>139510</v>
      </c>
      <c r="J1400">
        <v>46</v>
      </c>
    </row>
    <row r="1401" spans="9:10" x14ac:dyDescent="0.3">
      <c r="I1401">
        <v>139610</v>
      </c>
      <c r="J1401">
        <v>44</v>
      </c>
    </row>
    <row r="1402" spans="9:10" x14ac:dyDescent="0.3">
      <c r="I1402">
        <v>139710</v>
      </c>
      <c r="J1402">
        <v>50</v>
      </c>
    </row>
    <row r="1403" spans="9:10" x14ac:dyDescent="0.3">
      <c r="I1403">
        <v>139810</v>
      </c>
      <c r="J1403">
        <v>51</v>
      </c>
    </row>
    <row r="1404" spans="9:10" x14ac:dyDescent="0.3">
      <c r="I1404">
        <v>139910</v>
      </c>
      <c r="J1404">
        <v>45</v>
      </c>
    </row>
    <row r="1405" spans="9:10" x14ac:dyDescent="0.3">
      <c r="I1405">
        <v>140010</v>
      </c>
      <c r="J1405">
        <v>44</v>
      </c>
    </row>
    <row r="1406" spans="9:10" x14ac:dyDescent="0.3">
      <c r="I1406">
        <v>140110</v>
      </c>
      <c r="J1406">
        <v>43</v>
      </c>
    </row>
    <row r="1407" spans="9:10" x14ac:dyDescent="0.3">
      <c r="I1407">
        <v>140210</v>
      </c>
      <c r="J1407">
        <v>49</v>
      </c>
    </row>
    <row r="1408" spans="9:10" x14ac:dyDescent="0.3">
      <c r="I1408">
        <v>140310</v>
      </c>
      <c r="J1408">
        <v>56</v>
      </c>
    </row>
    <row r="1409" spans="9:10" x14ac:dyDescent="0.3">
      <c r="I1409">
        <v>140410</v>
      </c>
      <c r="J1409">
        <v>53</v>
      </c>
    </row>
    <row r="1410" spans="9:10" x14ac:dyDescent="0.3">
      <c r="I1410">
        <v>140510</v>
      </c>
      <c r="J1410">
        <v>56</v>
      </c>
    </row>
    <row r="1411" spans="9:10" x14ac:dyDescent="0.3">
      <c r="I1411">
        <v>140610</v>
      </c>
      <c r="J1411">
        <v>45</v>
      </c>
    </row>
    <row r="1412" spans="9:10" x14ac:dyDescent="0.3">
      <c r="I1412">
        <v>140710</v>
      </c>
      <c r="J1412">
        <v>44</v>
      </c>
    </row>
    <row r="1413" spans="9:10" x14ac:dyDescent="0.3">
      <c r="I1413">
        <v>140810</v>
      </c>
      <c r="J1413">
        <v>45</v>
      </c>
    </row>
    <row r="1414" spans="9:10" x14ac:dyDescent="0.3">
      <c r="I1414">
        <v>140910</v>
      </c>
      <c r="J1414">
        <v>50</v>
      </c>
    </row>
    <row r="1415" spans="9:10" x14ac:dyDescent="0.3">
      <c r="I1415">
        <v>141010</v>
      </c>
      <c r="J1415">
        <v>45</v>
      </c>
    </row>
    <row r="1416" spans="9:10" x14ac:dyDescent="0.3">
      <c r="I1416">
        <v>141110</v>
      </c>
      <c r="J1416">
        <v>43</v>
      </c>
    </row>
    <row r="1417" spans="9:10" x14ac:dyDescent="0.3">
      <c r="I1417">
        <v>141210</v>
      </c>
      <c r="J1417">
        <v>49</v>
      </c>
    </row>
    <row r="1418" spans="9:10" x14ac:dyDescent="0.3">
      <c r="I1418">
        <v>141310</v>
      </c>
      <c r="J1418">
        <v>59</v>
      </c>
    </row>
    <row r="1419" spans="9:10" x14ac:dyDescent="0.3">
      <c r="I1419">
        <v>141410</v>
      </c>
      <c r="J1419">
        <v>51</v>
      </c>
    </row>
    <row r="1420" spans="9:10" x14ac:dyDescent="0.3">
      <c r="I1420">
        <v>141510</v>
      </c>
      <c r="J1420">
        <v>49</v>
      </c>
    </row>
    <row r="1421" spans="9:10" x14ac:dyDescent="0.3">
      <c r="I1421">
        <v>141610</v>
      </c>
      <c r="J1421">
        <v>96</v>
      </c>
    </row>
    <row r="1422" spans="9:10" x14ac:dyDescent="0.3">
      <c r="I1422">
        <v>141710</v>
      </c>
      <c r="J1422">
        <v>66</v>
      </c>
    </row>
    <row r="1423" spans="9:10" x14ac:dyDescent="0.3">
      <c r="I1423">
        <v>141810</v>
      </c>
      <c r="J1423">
        <v>59</v>
      </c>
    </row>
    <row r="1424" spans="9:10" x14ac:dyDescent="0.3">
      <c r="I1424">
        <v>141910</v>
      </c>
      <c r="J1424">
        <v>55</v>
      </c>
    </row>
    <row r="1425" spans="9:10" x14ac:dyDescent="0.3">
      <c r="I1425">
        <v>142010</v>
      </c>
      <c r="J1425">
        <v>62</v>
      </c>
    </row>
    <row r="1426" spans="9:10" x14ac:dyDescent="0.3">
      <c r="I1426">
        <v>142110</v>
      </c>
      <c r="J1426">
        <v>58</v>
      </c>
    </row>
    <row r="1427" spans="9:10" x14ac:dyDescent="0.3">
      <c r="I1427">
        <v>142210</v>
      </c>
      <c r="J1427">
        <v>50</v>
      </c>
    </row>
    <row r="1428" spans="9:10" x14ac:dyDescent="0.3">
      <c r="I1428">
        <v>142310</v>
      </c>
      <c r="J1428">
        <v>52</v>
      </c>
    </row>
    <row r="1429" spans="9:10" x14ac:dyDescent="0.3">
      <c r="I1429">
        <v>142410</v>
      </c>
      <c r="J1429">
        <v>46</v>
      </c>
    </row>
    <row r="1430" spans="9:10" x14ac:dyDescent="0.3">
      <c r="I1430">
        <v>142510</v>
      </c>
      <c r="J1430">
        <v>48</v>
      </c>
    </row>
    <row r="1431" spans="9:10" x14ac:dyDescent="0.3">
      <c r="I1431">
        <v>142610</v>
      </c>
      <c r="J1431">
        <v>48</v>
      </c>
    </row>
    <row r="1432" spans="9:10" x14ac:dyDescent="0.3">
      <c r="I1432">
        <v>142710</v>
      </c>
      <c r="J1432">
        <v>47</v>
      </c>
    </row>
    <row r="1433" spans="9:10" x14ac:dyDescent="0.3">
      <c r="I1433">
        <v>142810</v>
      </c>
      <c r="J1433">
        <v>55</v>
      </c>
    </row>
    <row r="1434" spans="9:10" x14ac:dyDescent="0.3">
      <c r="I1434">
        <v>142910</v>
      </c>
      <c r="J1434">
        <v>56</v>
      </c>
    </row>
    <row r="1435" spans="9:10" x14ac:dyDescent="0.3">
      <c r="I1435">
        <v>143010</v>
      </c>
      <c r="J1435">
        <v>59</v>
      </c>
    </row>
    <row r="1436" spans="9:10" x14ac:dyDescent="0.3">
      <c r="I1436">
        <v>143110</v>
      </c>
      <c r="J1436">
        <v>54</v>
      </c>
    </row>
    <row r="1437" spans="9:10" x14ac:dyDescent="0.3">
      <c r="I1437">
        <v>143210</v>
      </c>
      <c r="J1437">
        <v>47</v>
      </c>
    </row>
    <row r="1438" spans="9:10" x14ac:dyDescent="0.3">
      <c r="I1438">
        <v>143310</v>
      </c>
      <c r="J1438">
        <v>96</v>
      </c>
    </row>
    <row r="1439" spans="9:10" x14ac:dyDescent="0.3">
      <c r="I1439">
        <v>143410</v>
      </c>
      <c r="J1439">
        <v>81</v>
      </c>
    </row>
    <row r="1440" spans="9:10" x14ac:dyDescent="0.3">
      <c r="I1440">
        <v>143510</v>
      </c>
      <c r="J1440">
        <v>69</v>
      </c>
    </row>
    <row r="1441" spans="9:10" x14ac:dyDescent="0.3">
      <c r="I1441">
        <v>143610</v>
      </c>
      <c r="J1441">
        <v>65</v>
      </c>
    </row>
    <row r="1442" spans="9:10" x14ac:dyDescent="0.3">
      <c r="I1442">
        <v>143710</v>
      </c>
      <c r="J1442">
        <v>65</v>
      </c>
    </row>
    <row r="1443" spans="9:10" x14ac:dyDescent="0.3">
      <c r="I1443">
        <v>143810</v>
      </c>
      <c r="J1443">
        <v>78</v>
      </c>
    </row>
    <row r="1444" spans="9:10" x14ac:dyDescent="0.3">
      <c r="I1444">
        <v>143910</v>
      </c>
      <c r="J1444">
        <v>74</v>
      </c>
    </row>
    <row r="1445" spans="9:10" x14ac:dyDescent="0.3">
      <c r="I1445">
        <v>144010</v>
      </c>
      <c r="J1445">
        <v>64</v>
      </c>
    </row>
    <row r="1446" spans="9:10" x14ac:dyDescent="0.3">
      <c r="I1446">
        <v>144110</v>
      </c>
      <c r="J1446">
        <v>67</v>
      </c>
    </row>
    <row r="1447" spans="9:10" x14ac:dyDescent="0.3">
      <c r="I1447">
        <v>144210</v>
      </c>
      <c r="J1447">
        <v>77</v>
      </c>
    </row>
    <row r="1448" spans="9:10" x14ac:dyDescent="0.3">
      <c r="I1448">
        <v>144310</v>
      </c>
      <c r="J1448">
        <v>73</v>
      </c>
    </row>
    <row r="1449" spans="9:10" x14ac:dyDescent="0.3">
      <c r="I1449">
        <v>144410</v>
      </c>
      <c r="J1449">
        <v>107</v>
      </c>
    </row>
    <row r="1450" spans="9:10" x14ac:dyDescent="0.3">
      <c r="I1450">
        <v>144510</v>
      </c>
      <c r="J1450">
        <v>105</v>
      </c>
    </row>
    <row r="1451" spans="9:10" x14ac:dyDescent="0.3">
      <c r="I1451">
        <v>144610</v>
      </c>
      <c r="J1451">
        <v>71</v>
      </c>
    </row>
    <row r="1452" spans="9:10" x14ac:dyDescent="0.3">
      <c r="I1452">
        <v>144710</v>
      </c>
      <c r="J1452">
        <v>63</v>
      </c>
    </row>
    <row r="1453" spans="9:10" x14ac:dyDescent="0.3">
      <c r="I1453">
        <v>144810</v>
      </c>
      <c r="J1453">
        <v>60</v>
      </c>
    </row>
    <row r="1454" spans="9:10" x14ac:dyDescent="0.3">
      <c r="I1454">
        <v>144910</v>
      </c>
      <c r="J1454">
        <v>67</v>
      </c>
    </row>
    <row r="1455" spans="9:10" x14ac:dyDescent="0.3">
      <c r="I1455">
        <v>145010</v>
      </c>
      <c r="J1455">
        <v>64</v>
      </c>
    </row>
    <row r="1456" spans="9:10" x14ac:dyDescent="0.3">
      <c r="I1456">
        <v>145110</v>
      </c>
      <c r="J1456">
        <v>62</v>
      </c>
    </row>
    <row r="1457" spans="9:10" x14ac:dyDescent="0.3">
      <c r="I1457">
        <v>145210</v>
      </c>
      <c r="J1457">
        <v>65</v>
      </c>
    </row>
    <row r="1458" spans="9:10" x14ac:dyDescent="0.3">
      <c r="I1458">
        <v>145310</v>
      </c>
      <c r="J1458">
        <v>68</v>
      </c>
    </row>
    <row r="1459" spans="9:10" x14ac:dyDescent="0.3">
      <c r="I1459">
        <v>145410</v>
      </c>
      <c r="J1459">
        <v>66</v>
      </c>
    </row>
    <row r="1460" spans="9:10" x14ac:dyDescent="0.3">
      <c r="I1460">
        <v>145510</v>
      </c>
      <c r="J1460">
        <v>67</v>
      </c>
    </row>
    <row r="1461" spans="9:10" x14ac:dyDescent="0.3">
      <c r="I1461">
        <v>145610</v>
      </c>
      <c r="J1461">
        <v>76</v>
      </c>
    </row>
    <row r="1462" spans="9:10" x14ac:dyDescent="0.3">
      <c r="I1462">
        <v>145710</v>
      </c>
      <c r="J1462">
        <v>72</v>
      </c>
    </row>
    <row r="1463" spans="9:10" x14ac:dyDescent="0.3">
      <c r="I1463">
        <v>145810</v>
      </c>
      <c r="J1463">
        <v>72</v>
      </c>
    </row>
    <row r="1464" spans="9:10" x14ac:dyDescent="0.3">
      <c r="I1464">
        <v>145910</v>
      </c>
      <c r="J1464">
        <v>86</v>
      </c>
    </row>
    <row r="1465" spans="9:10" x14ac:dyDescent="0.3">
      <c r="I1465">
        <v>146010</v>
      </c>
      <c r="J1465">
        <v>79</v>
      </c>
    </row>
    <row r="1466" spans="9:10" x14ac:dyDescent="0.3">
      <c r="I1466">
        <v>146110</v>
      </c>
      <c r="J1466">
        <v>64</v>
      </c>
    </row>
    <row r="1467" spans="9:10" x14ac:dyDescent="0.3">
      <c r="I1467">
        <v>146210</v>
      </c>
      <c r="J1467">
        <v>76</v>
      </c>
    </row>
    <row r="1468" spans="9:10" x14ac:dyDescent="0.3">
      <c r="I1468">
        <v>146310</v>
      </c>
      <c r="J1468">
        <v>68</v>
      </c>
    </row>
    <row r="1469" spans="9:10" x14ac:dyDescent="0.3">
      <c r="I1469">
        <v>146410</v>
      </c>
      <c r="J1469">
        <v>73</v>
      </c>
    </row>
    <row r="1470" spans="9:10" x14ac:dyDescent="0.3">
      <c r="I1470">
        <v>146510</v>
      </c>
      <c r="J1470">
        <v>75</v>
      </c>
    </row>
    <row r="1471" spans="9:10" x14ac:dyDescent="0.3">
      <c r="I1471">
        <v>146610</v>
      </c>
      <c r="J1471">
        <v>64</v>
      </c>
    </row>
    <row r="1472" spans="9:10" x14ac:dyDescent="0.3">
      <c r="I1472">
        <v>146710</v>
      </c>
      <c r="J1472">
        <v>54</v>
      </c>
    </row>
    <row r="1473" spans="9:10" x14ac:dyDescent="0.3">
      <c r="I1473">
        <v>146810</v>
      </c>
      <c r="J1473">
        <v>55</v>
      </c>
    </row>
    <row r="1474" spans="9:10" x14ac:dyDescent="0.3">
      <c r="I1474">
        <v>146910</v>
      </c>
      <c r="J1474">
        <v>61</v>
      </c>
    </row>
    <row r="1475" spans="9:10" x14ac:dyDescent="0.3">
      <c r="I1475">
        <v>147010</v>
      </c>
      <c r="J1475">
        <v>61</v>
      </c>
    </row>
    <row r="1476" spans="9:10" x14ac:dyDescent="0.3">
      <c r="I1476">
        <v>147110</v>
      </c>
      <c r="J1476">
        <v>96</v>
      </c>
    </row>
    <row r="1477" spans="9:10" x14ac:dyDescent="0.3">
      <c r="I1477">
        <v>147210</v>
      </c>
      <c r="J1477">
        <v>66</v>
      </c>
    </row>
    <row r="1478" spans="9:10" x14ac:dyDescent="0.3">
      <c r="I1478">
        <v>147310</v>
      </c>
      <c r="J1478">
        <v>59</v>
      </c>
    </row>
    <row r="1479" spans="9:10" x14ac:dyDescent="0.3">
      <c r="I1479">
        <v>147410</v>
      </c>
      <c r="J1479">
        <v>67</v>
      </c>
    </row>
    <row r="1480" spans="9:10" x14ac:dyDescent="0.3">
      <c r="I1480">
        <v>147510</v>
      </c>
      <c r="J1480">
        <v>102</v>
      </c>
    </row>
    <row r="1481" spans="9:10" x14ac:dyDescent="0.3">
      <c r="I1481">
        <v>147610</v>
      </c>
      <c r="J1481">
        <v>119</v>
      </c>
    </row>
    <row r="1482" spans="9:10" x14ac:dyDescent="0.3">
      <c r="I1482">
        <v>147710</v>
      </c>
      <c r="J1482">
        <v>103</v>
      </c>
    </row>
    <row r="1483" spans="9:10" x14ac:dyDescent="0.3">
      <c r="I1483">
        <v>147810</v>
      </c>
      <c r="J1483">
        <v>112</v>
      </c>
    </row>
    <row r="1484" spans="9:10" x14ac:dyDescent="0.3">
      <c r="I1484">
        <v>147910</v>
      </c>
      <c r="J1484">
        <v>99</v>
      </c>
    </row>
    <row r="1485" spans="9:10" x14ac:dyDescent="0.3">
      <c r="I1485">
        <v>148010</v>
      </c>
      <c r="J1485">
        <v>75</v>
      </c>
    </row>
    <row r="1486" spans="9:10" x14ac:dyDescent="0.3">
      <c r="I1486">
        <v>148110</v>
      </c>
      <c r="J1486">
        <v>70</v>
      </c>
    </row>
    <row r="1487" spans="9:10" x14ac:dyDescent="0.3">
      <c r="I1487">
        <v>148210</v>
      </c>
      <c r="J1487">
        <v>69</v>
      </c>
    </row>
    <row r="1488" spans="9:10" x14ac:dyDescent="0.3">
      <c r="I1488">
        <v>148310</v>
      </c>
      <c r="J1488">
        <v>74</v>
      </c>
    </row>
    <row r="1489" spans="9:10" x14ac:dyDescent="0.3">
      <c r="I1489">
        <v>148410</v>
      </c>
      <c r="J1489">
        <v>56</v>
      </c>
    </row>
    <row r="1490" spans="9:10" x14ac:dyDescent="0.3">
      <c r="I1490">
        <v>148510</v>
      </c>
      <c r="J1490">
        <v>64</v>
      </c>
    </row>
    <row r="1491" spans="9:10" x14ac:dyDescent="0.3">
      <c r="I1491">
        <v>148610</v>
      </c>
      <c r="J1491">
        <v>56</v>
      </c>
    </row>
    <row r="1492" spans="9:10" x14ac:dyDescent="0.3">
      <c r="I1492">
        <v>148710</v>
      </c>
      <c r="J1492">
        <v>52</v>
      </c>
    </row>
    <row r="1493" spans="9:10" x14ac:dyDescent="0.3">
      <c r="I1493">
        <v>148810</v>
      </c>
      <c r="J1493">
        <v>57</v>
      </c>
    </row>
    <row r="1494" spans="9:10" x14ac:dyDescent="0.3">
      <c r="I1494">
        <v>148910</v>
      </c>
      <c r="J1494">
        <v>45</v>
      </c>
    </row>
    <row r="1495" spans="9:10" x14ac:dyDescent="0.3">
      <c r="I1495">
        <v>149010</v>
      </c>
      <c r="J1495">
        <v>43</v>
      </c>
    </row>
    <row r="1496" spans="9:10" x14ac:dyDescent="0.3">
      <c r="I1496">
        <v>149110</v>
      </c>
      <c r="J1496">
        <v>45</v>
      </c>
    </row>
    <row r="1497" spans="9:10" x14ac:dyDescent="0.3">
      <c r="I1497">
        <v>149210</v>
      </c>
      <c r="J1497">
        <v>48</v>
      </c>
    </row>
    <row r="1498" spans="9:10" x14ac:dyDescent="0.3">
      <c r="I1498">
        <v>149310</v>
      </c>
      <c r="J1498">
        <v>52</v>
      </c>
    </row>
    <row r="1499" spans="9:10" x14ac:dyDescent="0.3">
      <c r="I1499">
        <v>149410</v>
      </c>
      <c r="J1499">
        <v>57</v>
      </c>
    </row>
    <row r="1500" spans="9:10" x14ac:dyDescent="0.3">
      <c r="I1500">
        <v>149510</v>
      </c>
      <c r="J1500">
        <v>49</v>
      </c>
    </row>
    <row r="1501" spans="9:10" x14ac:dyDescent="0.3">
      <c r="I1501">
        <v>149610</v>
      </c>
      <c r="J1501">
        <v>41</v>
      </c>
    </row>
    <row r="1502" spans="9:10" x14ac:dyDescent="0.3">
      <c r="I1502">
        <v>149710</v>
      </c>
      <c r="J1502">
        <v>53</v>
      </c>
    </row>
    <row r="1503" spans="9:10" x14ac:dyDescent="0.3">
      <c r="I1503">
        <v>149810</v>
      </c>
      <c r="J1503">
        <v>54</v>
      </c>
    </row>
    <row r="1504" spans="9:10" x14ac:dyDescent="0.3">
      <c r="I1504">
        <v>149910</v>
      </c>
      <c r="J1504">
        <v>47</v>
      </c>
    </row>
    <row r="1505" spans="9:10" x14ac:dyDescent="0.3">
      <c r="I1505">
        <v>150010</v>
      </c>
      <c r="J1505">
        <v>55</v>
      </c>
    </row>
    <row r="1506" spans="9:10" x14ac:dyDescent="0.3">
      <c r="I1506">
        <v>150110</v>
      </c>
      <c r="J1506">
        <v>49</v>
      </c>
    </row>
    <row r="1507" spans="9:10" x14ac:dyDescent="0.3">
      <c r="I1507">
        <v>150210</v>
      </c>
      <c r="J1507">
        <v>55</v>
      </c>
    </row>
    <row r="1508" spans="9:10" x14ac:dyDescent="0.3">
      <c r="I1508">
        <v>150310</v>
      </c>
      <c r="J1508">
        <v>48</v>
      </c>
    </row>
    <row r="1509" spans="9:10" x14ac:dyDescent="0.3">
      <c r="I1509">
        <v>150410</v>
      </c>
      <c r="J1509">
        <v>45</v>
      </c>
    </row>
    <row r="1510" spans="9:10" x14ac:dyDescent="0.3">
      <c r="I1510">
        <v>150510</v>
      </c>
      <c r="J1510">
        <v>49</v>
      </c>
    </row>
    <row r="1511" spans="9:10" x14ac:dyDescent="0.3">
      <c r="I1511">
        <v>150610</v>
      </c>
      <c r="J1511">
        <v>43</v>
      </c>
    </row>
    <row r="1512" spans="9:10" x14ac:dyDescent="0.3">
      <c r="I1512">
        <v>150710</v>
      </c>
      <c r="J1512">
        <v>44</v>
      </c>
    </row>
    <row r="1513" spans="9:10" x14ac:dyDescent="0.3">
      <c r="I1513">
        <v>150810</v>
      </c>
      <c r="J1513">
        <v>50</v>
      </c>
    </row>
    <row r="1514" spans="9:10" x14ac:dyDescent="0.3">
      <c r="I1514">
        <v>150910</v>
      </c>
      <c r="J1514">
        <v>45</v>
      </c>
    </row>
    <row r="1515" spans="9:10" x14ac:dyDescent="0.3">
      <c r="I1515">
        <v>151010</v>
      </c>
      <c r="J1515">
        <v>50</v>
      </c>
    </row>
    <row r="1516" spans="9:10" x14ac:dyDescent="0.3">
      <c r="I1516">
        <v>151110</v>
      </c>
      <c r="J1516">
        <v>54</v>
      </c>
    </row>
    <row r="1517" spans="9:10" x14ac:dyDescent="0.3">
      <c r="I1517">
        <v>151210</v>
      </c>
      <c r="J1517">
        <v>49</v>
      </c>
    </row>
    <row r="1518" spans="9:10" x14ac:dyDescent="0.3">
      <c r="I1518">
        <v>151310</v>
      </c>
      <c r="J1518">
        <v>57</v>
      </c>
    </row>
    <row r="1519" spans="9:10" x14ac:dyDescent="0.3">
      <c r="I1519">
        <v>151410</v>
      </c>
      <c r="J1519">
        <v>52</v>
      </c>
    </row>
    <row r="1520" spans="9:10" x14ac:dyDescent="0.3">
      <c r="I1520">
        <v>151510</v>
      </c>
      <c r="J1520">
        <v>44</v>
      </c>
    </row>
    <row r="1521" spans="9:10" x14ac:dyDescent="0.3">
      <c r="I1521">
        <v>151610</v>
      </c>
      <c r="J1521">
        <v>43</v>
      </c>
    </row>
    <row r="1522" spans="9:10" x14ac:dyDescent="0.3">
      <c r="I1522">
        <v>151710</v>
      </c>
      <c r="J1522">
        <v>44</v>
      </c>
    </row>
    <row r="1523" spans="9:10" x14ac:dyDescent="0.3">
      <c r="I1523">
        <v>151810</v>
      </c>
      <c r="J1523">
        <v>41</v>
      </c>
    </row>
    <row r="1524" spans="9:10" x14ac:dyDescent="0.3">
      <c r="I1524">
        <v>151910</v>
      </c>
      <c r="J1524">
        <v>48</v>
      </c>
    </row>
    <row r="1525" spans="9:10" x14ac:dyDescent="0.3">
      <c r="I1525">
        <v>152010</v>
      </c>
      <c r="J1525">
        <v>44</v>
      </c>
    </row>
    <row r="1526" spans="9:10" x14ac:dyDescent="0.3">
      <c r="I1526">
        <v>152110</v>
      </c>
      <c r="J1526">
        <v>46</v>
      </c>
    </row>
    <row r="1527" spans="9:10" x14ac:dyDescent="0.3">
      <c r="I1527">
        <v>152210</v>
      </c>
      <c r="J1527">
        <v>43</v>
      </c>
    </row>
    <row r="1528" spans="9:10" x14ac:dyDescent="0.3">
      <c r="I1528">
        <v>152310</v>
      </c>
      <c r="J1528">
        <v>49</v>
      </c>
    </row>
    <row r="1529" spans="9:10" x14ac:dyDescent="0.3">
      <c r="I1529">
        <v>152410</v>
      </c>
      <c r="J1529">
        <v>51</v>
      </c>
    </row>
    <row r="1530" spans="9:10" x14ac:dyDescent="0.3">
      <c r="I1530">
        <v>152510</v>
      </c>
      <c r="J1530">
        <v>57</v>
      </c>
    </row>
    <row r="1531" spans="9:10" x14ac:dyDescent="0.3">
      <c r="I1531">
        <v>152610</v>
      </c>
      <c r="J1531">
        <v>48</v>
      </c>
    </row>
    <row r="1532" spans="9:10" x14ac:dyDescent="0.3">
      <c r="I1532">
        <v>152710</v>
      </c>
      <c r="J1532">
        <v>53</v>
      </c>
    </row>
    <row r="1533" spans="9:10" x14ac:dyDescent="0.3">
      <c r="I1533">
        <v>152810</v>
      </c>
      <c r="J1533">
        <v>52</v>
      </c>
    </row>
    <row r="1534" spans="9:10" x14ac:dyDescent="0.3">
      <c r="I1534">
        <v>152910</v>
      </c>
      <c r="J1534">
        <v>53</v>
      </c>
    </row>
    <row r="1535" spans="9:10" x14ac:dyDescent="0.3">
      <c r="I1535">
        <v>153010</v>
      </c>
      <c r="J1535">
        <v>54</v>
      </c>
    </row>
    <row r="1536" spans="9:10" x14ac:dyDescent="0.3">
      <c r="I1536">
        <v>153110</v>
      </c>
      <c r="J1536">
        <v>45</v>
      </c>
    </row>
    <row r="1537" spans="9:10" x14ac:dyDescent="0.3">
      <c r="I1537">
        <v>153210</v>
      </c>
      <c r="J1537">
        <v>42</v>
      </c>
    </row>
    <row r="1538" spans="9:10" x14ac:dyDescent="0.3">
      <c r="I1538">
        <v>153310</v>
      </c>
      <c r="J1538">
        <v>55</v>
      </c>
    </row>
    <row r="1539" spans="9:10" x14ac:dyDescent="0.3">
      <c r="I1539">
        <v>153410</v>
      </c>
      <c r="J1539">
        <v>46</v>
      </c>
    </row>
    <row r="1540" spans="9:10" x14ac:dyDescent="0.3">
      <c r="I1540">
        <v>153510</v>
      </c>
      <c r="J1540">
        <v>49</v>
      </c>
    </row>
    <row r="1541" spans="9:10" x14ac:dyDescent="0.3">
      <c r="I1541">
        <v>153610</v>
      </c>
      <c r="J1541">
        <v>50</v>
      </c>
    </row>
    <row r="1542" spans="9:10" x14ac:dyDescent="0.3">
      <c r="I1542">
        <v>153710</v>
      </c>
      <c r="J1542">
        <v>51</v>
      </c>
    </row>
    <row r="1543" spans="9:10" x14ac:dyDescent="0.3">
      <c r="I1543">
        <v>153810</v>
      </c>
      <c r="J1543">
        <v>54</v>
      </c>
    </row>
    <row r="1544" spans="9:10" x14ac:dyDescent="0.3">
      <c r="I1544">
        <v>153910</v>
      </c>
      <c r="J1544">
        <v>44</v>
      </c>
    </row>
    <row r="1545" spans="9:10" x14ac:dyDescent="0.3">
      <c r="I1545">
        <v>154010</v>
      </c>
      <c r="J1545">
        <v>44</v>
      </c>
    </row>
    <row r="1546" spans="9:10" x14ac:dyDescent="0.3">
      <c r="I1546">
        <v>154110</v>
      </c>
      <c r="J1546">
        <v>53</v>
      </c>
    </row>
    <row r="1547" spans="9:10" x14ac:dyDescent="0.3">
      <c r="I1547">
        <v>154210</v>
      </c>
      <c r="J1547">
        <v>45</v>
      </c>
    </row>
    <row r="1548" spans="9:10" x14ac:dyDescent="0.3">
      <c r="I1548">
        <v>154310</v>
      </c>
      <c r="J1548">
        <v>43</v>
      </c>
    </row>
    <row r="1549" spans="9:10" x14ac:dyDescent="0.3">
      <c r="I1549">
        <v>154410</v>
      </c>
      <c r="J1549">
        <v>47</v>
      </c>
    </row>
    <row r="1550" spans="9:10" x14ac:dyDescent="0.3">
      <c r="I1550">
        <v>154510</v>
      </c>
      <c r="J1550">
        <v>49</v>
      </c>
    </row>
    <row r="1551" spans="9:10" x14ac:dyDescent="0.3">
      <c r="I1551">
        <v>154610</v>
      </c>
      <c r="J1551">
        <v>47</v>
      </c>
    </row>
    <row r="1552" spans="9:10" x14ac:dyDescent="0.3">
      <c r="I1552">
        <v>154710</v>
      </c>
      <c r="J1552">
        <v>45</v>
      </c>
    </row>
    <row r="1553" spans="9:10" x14ac:dyDescent="0.3">
      <c r="I1553">
        <v>154810</v>
      </c>
      <c r="J1553">
        <v>44</v>
      </c>
    </row>
    <row r="1554" spans="9:10" x14ac:dyDescent="0.3">
      <c r="I1554">
        <v>154910</v>
      </c>
      <c r="J1554">
        <v>43</v>
      </c>
    </row>
    <row r="1555" spans="9:10" x14ac:dyDescent="0.3">
      <c r="I1555">
        <v>155010</v>
      </c>
      <c r="J1555">
        <v>51</v>
      </c>
    </row>
    <row r="1556" spans="9:10" x14ac:dyDescent="0.3">
      <c r="I1556">
        <v>155110</v>
      </c>
      <c r="J1556">
        <v>50</v>
      </c>
    </row>
    <row r="1557" spans="9:10" x14ac:dyDescent="0.3">
      <c r="I1557">
        <v>155210</v>
      </c>
      <c r="J1557">
        <v>53</v>
      </c>
    </row>
    <row r="1558" spans="9:10" x14ac:dyDescent="0.3">
      <c r="I1558">
        <v>155310</v>
      </c>
      <c r="J1558">
        <v>45</v>
      </c>
    </row>
    <row r="1559" spans="9:10" x14ac:dyDescent="0.3">
      <c r="I1559">
        <v>155410</v>
      </c>
      <c r="J1559">
        <v>55</v>
      </c>
    </row>
    <row r="1560" spans="9:10" x14ac:dyDescent="0.3">
      <c r="I1560">
        <v>155510</v>
      </c>
      <c r="J1560">
        <v>57</v>
      </c>
    </row>
    <row r="1561" spans="9:10" x14ac:dyDescent="0.3">
      <c r="I1561">
        <v>155610</v>
      </c>
      <c r="J1561">
        <v>51</v>
      </c>
    </row>
    <row r="1562" spans="9:10" x14ac:dyDescent="0.3">
      <c r="I1562">
        <v>155710</v>
      </c>
      <c r="J1562">
        <v>47</v>
      </c>
    </row>
    <row r="1563" spans="9:10" x14ac:dyDescent="0.3">
      <c r="I1563">
        <v>155810</v>
      </c>
      <c r="J1563">
        <v>53</v>
      </c>
    </row>
    <row r="1564" spans="9:10" x14ac:dyDescent="0.3">
      <c r="I1564">
        <v>155910</v>
      </c>
      <c r="J1564">
        <v>53</v>
      </c>
    </row>
    <row r="1565" spans="9:10" x14ac:dyDescent="0.3">
      <c r="I1565">
        <v>156010</v>
      </c>
      <c r="J1565">
        <v>55</v>
      </c>
    </row>
    <row r="1566" spans="9:10" x14ac:dyDescent="0.3">
      <c r="I1566">
        <v>156110</v>
      </c>
      <c r="J1566">
        <v>52</v>
      </c>
    </row>
    <row r="1567" spans="9:10" x14ac:dyDescent="0.3">
      <c r="I1567">
        <v>156210</v>
      </c>
      <c r="J1567">
        <v>44</v>
      </c>
    </row>
    <row r="1568" spans="9:10" x14ac:dyDescent="0.3">
      <c r="I1568">
        <v>156310</v>
      </c>
      <c r="J1568">
        <v>53</v>
      </c>
    </row>
    <row r="1569" spans="9:10" x14ac:dyDescent="0.3">
      <c r="I1569">
        <v>156410</v>
      </c>
      <c r="J1569">
        <v>64</v>
      </c>
    </row>
    <row r="1570" spans="9:10" x14ac:dyDescent="0.3">
      <c r="I1570">
        <v>156510</v>
      </c>
      <c r="J1570">
        <v>54</v>
      </c>
    </row>
    <row r="1571" spans="9:10" x14ac:dyDescent="0.3">
      <c r="I1571">
        <v>156610</v>
      </c>
      <c r="J1571">
        <v>49</v>
      </c>
    </row>
    <row r="1572" spans="9:10" x14ac:dyDescent="0.3">
      <c r="I1572">
        <v>156710</v>
      </c>
      <c r="J1572">
        <v>52</v>
      </c>
    </row>
    <row r="1573" spans="9:10" x14ac:dyDescent="0.3">
      <c r="I1573">
        <v>156810</v>
      </c>
      <c r="J1573">
        <v>47</v>
      </c>
    </row>
    <row r="1574" spans="9:10" x14ac:dyDescent="0.3">
      <c r="I1574">
        <v>156910</v>
      </c>
      <c r="J1574">
        <v>50</v>
      </c>
    </row>
    <row r="1575" spans="9:10" x14ac:dyDescent="0.3">
      <c r="I1575">
        <v>157010</v>
      </c>
      <c r="J1575">
        <v>53</v>
      </c>
    </row>
    <row r="1576" spans="9:10" x14ac:dyDescent="0.3">
      <c r="I1576">
        <v>157110</v>
      </c>
      <c r="J1576">
        <v>64</v>
      </c>
    </row>
    <row r="1577" spans="9:10" x14ac:dyDescent="0.3">
      <c r="I1577">
        <v>157210</v>
      </c>
      <c r="J1577">
        <v>53</v>
      </c>
    </row>
    <row r="1578" spans="9:10" x14ac:dyDescent="0.3">
      <c r="I1578">
        <v>157310</v>
      </c>
      <c r="J1578">
        <v>53</v>
      </c>
    </row>
    <row r="1579" spans="9:10" x14ac:dyDescent="0.3">
      <c r="I1579">
        <v>157410</v>
      </c>
      <c r="J1579">
        <v>57</v>
      </c>
    </row>
    <row r="1580" spans="9:10" x14ac:dyDescent="0.3">
      <c r="I1580">
        <v>157510</v>
      </c>
      <c r="J1580">
        <v>58</v>
      </c>
    </row>
    <row r="1581" spans="9:10" x14ac:dyDescent="0.3">
      <c r="I1581">
        <v>157610</v>
      </c>
      <c r="J1581">
        <v>52</v>
      </c>
    </row>
    <row r="1582" spans="9:10" x14ac:dyDescent="0.3">
      <c r="I1582">
        <v>157710</v>
      </c>
      <c r="J1582">
        <v>51</v>
      </c>
    </row>
    <row r="1583" spans="9:10" x14ac:dyDescent="0.3">
      <c r="I1583">
        <v>157810</v>
      </c>
      <c r="J1583">
        <v>82</v>
      </c>
    </row>
    <row r="1584" spans="9:10" x14ac:dyDescent="0.3">
      <c r="I1584">
        <v>157910</v>
      </c>
      <c r="J1584">
        <v>106</v>
      </c>
    </row>
    <row r="1585" spans="9:10" x14ac:dyDescent="0.3">
      <c r="I1585">
        <v>158010</v>
      </c>
      <c r="J1585">
        <v>107</v>
      </c>
    </row>
    <row r="1586" spans="9:10" x14ac:dyDescent="0.3">
      <c r="I1586">
        <v>158110</v>
      </c>
      <c r="J1586">
        <v>97</v>
      </c>
    </row>
    <row r="1587" spans="9:10" x14ac:dyDescent="0.3">
      <c r="I1587">
        <v>158210</v>
      </c>
      <c r="J1587">
        <v>100</v>
      </c>
    </row>
    <row r="1588" spans="9:10" x14ac:dyDescent="0.3">
      <c r="I1588">
        <v>158310</v>
      </c>
      <c r="J1588">
        <v>79</v>
      </c>
    </row>
    <row r="1589" spans="9:10" x14ac:dyDescent="0.3">
      <c r="I1589">
        <v>158410</v>
      </c>
      <c r="J1589">
        <v>46</v>
      </c>
    </row>
    <row r="1590" spans="9:10" x14ac:dyDescent="0.3">
      <c r="I1590">
        <v>158510</v>
      </c>
      <c r="J1590">
        <v>50</v>
      </c>
    </row>
    <row r="1591" spans="9:10" x14ac:dyDescent="0.3">
      <c r="I1591">
        <v>158610</v>
      </c>
      <c r="J1591">
        <v>51</v>
      </c>
    </row>
    <row r="1592" spans="9:10" x14ac:dyDescent="0.3">
      <c r="I1592">
        <v>158710</v>
      </c>
      <c r="J1592">
        <v>52</v>
      </c>
    </row>
    <row r="1593" spans="9:10" x14ac:dyDescent="0.3">
      <c r="I1593">
        <v>158810</v>
      </c>
      <c r="J1593">
        <v>61</v>
      </c>
    </row>
    <row r="1594" spans="9:10" x14ac:dyDescent="0.3">
      <c r="I1594">
        <v>158910</v>
      </c>
      <c r="J1594">
        <v>56</v>
      </c>
    </row>
    <row r="1595" spans="9:10" x14ac:dyDescent="0.3">
      <c r="I1595">
        <v>159010</v>
      </c>
      <c r="J1595">
        <v>55</v>
      </c>
    </row>
    <row r="1596" spans="9:10" x14ac:dyDescent="0.3">
      <c r="I1596">
        <v>159110</v>
      </c>
      <c r="J1596">
        <v>49</v>
      </c>
    </row>
    <row r="1597" spans="9:10" x14ac:dyDescent="0.3">
      <c r="I1597">
        <v>159210</v>
      </c>
      <c r="J1597">
        <v>47</v>
      </c>
    </row>
    <row r="1598" spans="9:10" x14ac:dyDescent="0.3">
      <c r="I1598">
        <v>159310</v>
      </c>
      <c r="J1598">
        <v>45</v>
      </c>
    </row>
    <row r="1599" spans="9:10" x14ac:dyDescent="0.3">
      <c r="I1599">
        <v>159410</v>
      </c>
      <c r="J1599">
        <v>48</v>
      </c>
    </row>
    <row r="1600" spans="9:10" x14ac:dyDescent="0.3">
      <c r="I1600">
        <v>159510</v>
      </c>
      <c r="J1600">
        <v>48</v>
      </c>
    </row>
    <row r="1601" spans="9:10" x14ac:dyDescent="0.3">
      <c r="I1601">
        <v>159610</v>
      </c>
      <c r="J1601">
        <v>58</v>
      </c>
    </row>
    <row r="1602" spans="9:10" x14ac:dyDescent="0.3">
      <c r="I1602">
        <v>159710</v>
      </c>
      <c r="J1602">
        <v>55</v>
      </c>
    </row>
    <row r="1603" spans="9:10" x14ac:dyDescent="0.3">
      <c r="I1603">
        <v>159810</v>
      </c>
      <c r="J1603">
        <v>47</v>
      </c>
    </row>
    <row r="1604" spans="9:10" x14ac:dyDescent="0.3">
      <c r="I1604">
        <v>159910</v>
      </c>
      <c r="J1604">
        <v>51</v>
      </c>
    </row>
    <row r="1605" spans="9:10" x14ac:dyDescent="0.3">
      <c r="I1605">
        <v>160010</v>
      </c>
      <c r="J1605">
        <v>56</v>
      </c>
    </row>
    <row r="1606" spans="9:10" x14ac:dyDescent="0.3">
      <c r="I1606">
        <v>160110</v>
      </c>
      <c r="J1606">
        <v>58</v>
      </c>
    </row>
    <row r="1607" spans="9:10" x14ac:dyDescent="0.3">
      <c r="I1607">
        <v>160210</v>
      </c>
      <c r="J1607">
        <v>54</v>
      </c>
    </row>
    <row r="1608" spans="9:10" x14ac:dyDescent="0.3">
      <c r="I1608">
        <v>160310</v>
      </c>
      <c r="J1608">
        <v>57</v>
      </c>
    </row>
    <row r="1609" spans="9:10" x14ac:dyDescent="0.3">
      <c r="I1609">
        <v>160410</v>
      </c>
      <c r="J1609">
        <v>50</v>
      </c>
    </row>
    <row r="1610" spans="9:10" x14ac:dyDescent="0.3">
      <c r="I1610">
        <v>160510</v>
      </c>
      <c r="J1610">
        <v>52</v>
      </c>
    </row>
    <row r="1611" spans="9:10" x14ac:dyDescent="0.3">
      <c r="I1611">
        <v>160610</v>
      </c>
      <c r="J1611">
        <v>57</v>
      </c>
    </row>
    <row r="1612" spans="9:10" x14ac:dyDescent="0.3">
      <c r="I1612">
        <v>160710</v>
      </c>
      <c r="J1612">
        <v>46</v>
      </c>
    </row>
    <row r="1613" spans="9:10" x14ac:dyDescent="0.3">
      <c r="I1613">
        <v>160810</v>
      </c>
      <c r="J1613">
        <v>87</v>
      </c>
    </row>
    <row r="1614" spans="9:10" x14ac:dyDescent="0.3">
      <c r="I1614">
        <v>160910</v>
      </c>
      <c r="J1614">
        <v>105</v>
      </c>
    </row>
    <row r="1615" spans="9:10" x14ac:dyDescent="0.3">
      <c r="I1615">
        <v>161010</v>
      </c>
      <c r="J1615">
        <v>100</v>
      </c>
    </row>
    <row r="1616" spans="9:10" x14ac:dyDescent="0.3">
      <c r="I1616">
        <v>161110</v>
      </c>
      <c r="J1616">
        <v>105</v>
      </c>
    </row>
    <row r="1617" spans="9:10" x14ac:dyDescent="0.3">
      <c r="I1617">
        <v>161210</v>
      </c>
      <c r="J1617">
        <v>80</v>
      </c>
    </row>
    <row r="1618" spans="9:10" x14ac:dyDescent="0.3">
      <c r="I1618">
        <v>161310</v>
      </c>
      <c r="J1618">
        <v>56</v>
      </c>
    </row>
    <row r="1619" spans="9:10" x14ac:dyDescent="0.3">
      <c r="I1619">
        <v>161410</v>
      </c>
      <c r="J1619">
        <v>79</v>
      </c>
    </row>
    <row r="1620" spans="9:10" x14ac:dyDescent="0.3">
      <c r="I1620">
        <v>161510</v>
      </c>
      <c r="J1620">
        <v>51</v>
      </c>
    </row>
    <row r="1621" spans="9:10" x14ac:dyDescent="0.3">
      <c r="I1621">
        <v>161610</v>
      </c>
      <c r="J1621">
        <v>66</v>
      </c>
    </row>
    <row r="1622" spans="9:10" x14ac:dyDescent="0.3">
      <c r="I1622">
        <v>161710</v>
      </c>
      <c r="J1622">
        <v>99</v>
      </c>
    </row>
    <row r="1623" spans="9:10" x14ac:dyDescent="0.3">
      <c r="I1623">
        <v>161810</v>
      </c>
      <c r="J1623">
        <v>74</v>
      </c>
    </row>
    <row r="1624" spans="9:10" x14ac:dyDescent="0.3">
      <c r="I1624">
        <v>161910</v>
      </c>
      <c r="J1624">
        <v>90</v>
      </c>
    </row>
    <row r="1625" spans="9:10" x14ac:dyDescent="0.3">
      <c r="I1625">
        <v>162010</v>
      </c>
      <c r="J1625">
        <v>54</v>
      </c>
    </row>
    <row r="1626" spans="9:10" x14ac:dyDescent="0.3">
      <c r="I1626">
        <v>162110</v>
      </c>
      <c r="J1626">
        <v>53</v>
      </c>
    </row>
    <row r="1627" spans="9:10" x14ac:dyDescent="0.3">
      <c r="I1627">
        <v>162210</v>
      </c>
      <c r="J1627">
        <v>55</v>
      </c>
    </row>
    <row r="1628" spans="9:10" x14ac:dyDescent="0.3">
      <c r="I1628">
        <v>162310</v>
      </c>
      <c r="J1628">
        <v>53</v>
      </c>
    </row>
    <row r="1629" spans="9:10" x14ac:dyDescent="0.3">
      <c r="I1629">
        <v>162410</v>
      </c>
      <c r="J1629">
        <v>54</v>
      </c>
    </row>
    <row r="1630" spans="9:10" x14ac:dyDescent="0.3">
      <c r="I1630">
        <v>162510</v>
      </c>
      <c r="J1630">
        <v>47</v>
      </c>
    </row>
    <row r="1631" spans="9:10" x14ac:dyDescent="0.3">
      <c r="I1631">
        <v>162610</v>
      </c>
      <c r="J1631">
        <v>48</v>
      </c>
    </row>
    <row r="1632" spans="9:10" x14ac:dyDescent="0.3">
      <c r="I1632">
        <v>162710</v>
      </c>
      <c r="J1632">
        <v>50</v>
      </c>
    </row>
    <row r="1633" spans="9:10" x14ac:dyDescent="0.3">
      <c r="I1633">
        <v>162810</v>
      </c>
      <c r="J1633">
        <v>50</v>
      </c>
    </row>
    <row r="1634" spans="9:10" x14ac:dyDescent="0.3">
      <c r="I1634">
        <v>162910</v>
      </c>
      <c r="J1634">
        <v>64</v>
      </c>
    </row>
    <row r="1635" spans="9:10" x14ac:dyDescent="0.3">
      <c r="I1635">
        <v>163010</v>
      </c>
      <c r="J1635">
        <v>56</v>
      </c>
    </row>
    <row r="1636" spans="9:10" x14ac:dyDescent="0.3">
      <c r="I1636">
        <v>163110</v>
      </c>
      <c r="J1636">
        <v>63</v>
      </c>
    </row>
    <row r="1637" spans="9:10" x14ac:dyDescent="0.3">
      <c r="I1637">
        <v>163210</v>
      </c>
      <c r="J1637">
        <v>55</v>
      </c>
    </row>
    <row r="1638" spans="9:10" x14ac:dyDescent="0.3">
      <c r="I1638">
        <v>163310</v>
      </c>
      <c r="J1638">
        <v>59</v>
      </c>
    </row>
    <row r="1639" spans="9:10" x14ac:dyDescent="0.3">
      <c r="I1639">
        <v>163410</v>
      </c>
      <c r="J1639">
        <v>50</v>
      </c>
    </row>
    <row r="1640" spans="9:10" x14ac:dyDescent="0.3">
      <c r="I1640">
        <v>163510</v>
      </c>
      <c r="J1640">
        <v>45</v>
      </c>
    </row>
    <row r="1641" spans="9:10" x14ac:dyDescent="0.3">
      <c r="I1641">
        <v>163610</v>
      </c>
      <c r="J1641">
        <v>45</v>
      </c>
    </row>
    <row r="1642" spans="9:10" x14ac:dyDescent="0.3">
      <c r="I1642">
        <v>163710</v>
      </c>
      <c r="J1642">
        <v>57</v>
      </c>
    </row>
    <row r="1643" spans="9:10" x14ac:dyDescent="0.3">
      <c r="I1643">
        <v>163810</v>
      </c>
      <c r="J1643">
        <v>66</v>
      </c>
    </row>
    <row r="1644" spans="9:10" x14ac:dyDescent="0.3">
      <c r="I1644">
        <v>163910</v>
      </c>
      <c r="J1644">
        <v>50</v>
      </c>
    </row>
    <row r="1645" spans="9:10" x14ac:dyDescent="0.3">
      <c r="I1645">
        <v>164010</v>
      </c>
      <c r="J1645">
        <v>52</v>
      </c>
    </row>
    <row r="1646" spans="9:10" x14ac:dyDescent="0.3">
      <c r="I1646">
        <v>164110</v>
      </c>
      <c r="J1646">
        <v>50</v>
      </c>
    </row>
    <row r="1647" spans="9:10" x14ac:dyDescent="0.3">
      <c r="I1647">
        <v>164210</v>
      </c>
      <c r="J1647">
        <v>53</v>
      </c>
    </row>
    <row r="1648" spans="9:10" x14ac:dyDescent="0.3">
      <c r="I1648">
        <v>164310</v>
      </c>
      <c r="J1648">
        <v>57</v>
      </c>
    </row>
    <row r="1649" spans="9:10" x14ac:dyDescent="0.3">
      <c r="I1649">
        <v>164410</v>
      </c>
      <c r="J1649">
        <v>60</v>
      </c>
    </row>
    <row r="1650" spans="9:10" x14ac:dyDescent="0.3">
      <c r="I1650">
        <v>164510</v>
      </c>
      <c r="J1650">
        <v>56</v>
      </c>
    </row>
    <row r="1651" spans="9:10" x14ac:dyDescent="0.3">
      <c r="I1651">
        <v>164610</v>
      </c>
      <c r="J1651">
        <v>45</v>
      </c>
    </row>
    <row r="1652" spans="9:10" x14ac:dyDescent="0.3">
      <c r="I1652">
        <v>164710</v>
      </c>
      <c r="J1652">
        <v>58</v>
      </c>
    </row>
    <row r="1653" spans="9:10" x14ac:dyDescent="0.3">
      <c r="I1653">
        <v>164810</v>
      </c>
      <c r="J1653">
        <v>55</v>
      </c>
    </row>
    <row r="1654" spans="9:10" x14ac:dyDescent="0.3">
      <c r="I1654">
        <v>164910</v>
      </c>
      <c r="J1654">
        <v>56</v>
      </c>
    </row>
    <row r="1655" spans="9:10" x14ac:dyDescent="0.3">
      <c r="I1655">
        <v>165010</v>
      </c>
      <c r="J1655">
        <v>52</v>
      </c>
    </row>
    <row r="1656" spans="9:10" x14ac:dyDescent="0.3">
      <c r="I1656">
        <v>165110</v>
      </c>
      <c r="J1656">
        <v>47</v>
      </c>
    </row>
    <row r="1657" spans="9:10" x14ac:dyDescent="0.3">
      <c r="I1657">
        <v>165210</v>
      </c>
      <c r="J1657">
        <v>54</v>
      </c>
    </row>
    <row r="1658" spans="9:10" x14ac:dyDescent="0.3">
      <c r="I1658">
        <v>165310</v>
      </c>
      <c r="J1658">
        <v>53</v>
      </c>
    </row>
    <row r="1659" spans="9:10" x14ac:dyDescent="0.3">
      <c r="I1659">
        <v>165410</v>
      </c>
      <c r="J1659">
        <v>56</v>
      </c>
    </row>
    <row r="1660" spans="9:10" x14ac:dyDescent="0.3">
      <c r="I1660">
        <v>165510</v>
      </c>
      <c r="J1660">
        <v>53</v>
      </c>
    </row>
    <row r="1661" spans="9:10" x14ac:dyDescent="0.3">
      <c r="I1661">
        <v>165610</v>
      </c>
      <c r="J1661">
        <v>57</v>
      </c>
    </row>
    <row r="1662" spans="9:10" x14ac:dyDescent="0.3">
      <c r="I1662">
        <v>165710</v>
      </c>
      <c r="J1662">
        <v>57</v>
      </c>
    </row>
    <row r="1663" spans="9:10" x14ac:dyDescent="0.3">
      <c r="I1663">
        <v>165810</v>
      </c>
      <c r="J1663">
        <v>54</v>
      </c>
    </row>
    <row r="1664" spans="9:10" x14ac:dyDescent="0.3">
      <c r="I1664">
        <v>165910</v>
      </c>
      <c r="J1664">
        <v>54</v>
      </c>
    </row>
    <row r="1665" spans="9:10" x14ac:dyDescent="0.3">
      <c r="I1665">
        <v>166010</v>
      </c>
      <c r="J1665">
        <v>61</v>
      </c>
    </row>
    <row r="1666" spans="9:10" x14ac:dyDescent="0.3">
      <c r="I1666">
        <v>166110</v>
      </c>
      <c r="J1666">
        <v>58</v>
      </c>
    </row>
    <row r="1667" spans="9:10" x14ac:dyDescent="0.3">
      <c r="I1667">
        <v>166210</v>
      </c>
      <c r="J1667">
        <v>58</v>
      </c>
    </row>
    <row r="1668" spans="9:10" x14ac:dyDescent="0.3">
      <c r="I1668">
        <v>166310</v>
      </c>
      <c r="J1668">
        <v>57</v>
      </c>
    </row>
    <row r="1669" spans="9:10" x14ac:dyDescent="0.3">
      <c r="I1669">
        <v>166410</v>
      </c>
      <c r="J1669">
        <v>54</v>
      </c>
    </row>
    <row r="1670" spans="9:10" x14ac:dyDescent="0.3">
      <c r="I1670">
        <v>166510</v>
      </c>
      <c r="J1670">
        <v>49</v>
      </c>
    </row>
    <row r="1671" spans="9:10" x14ac:dyDescent="0.3">
      <c r="I1671">
        <v>166610</v>
      </c>
      <c r="J1671">
        <v>45</v>
      </c>
    </row>
    <row r="1672" spans="9:10" x14ac:dyDescent="0.3">
      <c r="I1672">
        <v>166710</v>
      </c>
      <c r="J1672">
        <v>55</v>
      </c>
    </row>
    <row r="1673" spans="9:10" x14ac:dyDescent="0.3">
      <c r="I1673">
        <v>166810</v>
      </c>
      <c r="J1673">
        <v>60</v>
      </c>
    </row>
    <row r="1674" spans="9:10" x14ac:dyDescent="0.3">
      <c r="I1674">
        <v>166910</v>
      </c>
      <c r="J1674">
        <v>61</v>
      </c>
    </row>
    <row r="1675" spans="9:10" x14ac:dyDescent="0.3">
      <c r="I1675">
        <v>167010</v>
      </c>
      <c r="J1675">
        <v>100</v>
      </c>
    </row>
    <row r="1676" spans="9:10" x14ac:dyDescent="0.3">
      <c r="I1676">
        <v>167110</v>
      </c>
      <c r="J1676">
        <v>101</v>
      </c>
    </row>
    <row r="1677" spans="9:10" x14ac:dyDescent="0.3">
      <c r="I1677">
        <v>167210</v>
      </c>
      <c r="J1677">
        <v>97</v>
      </c>
    </row>
    <row r="1678" spans="9:10" x14ac:dyDescent="0.3">
      <c r="I1678">
        <v>167310</v>
      </c>
      <c r="J1678">
        <v>93</v>
      </c>
    </row>
    <row r="1679" spans="9:10" x14ac:dyDescent="0.3">
      <c r="I1679">
        <v>167410</v>
      </c>
      <c r="J1679">
        <v>98</v>
      </c>
    </row>
    <row r="1680" spans="9:10" x14ac:dyDescent="0.3">
      <c r="I1680">
        <v>167510</v>
      </c>
      <c r="J1680">
        <v>54</v>
      </c>
    </row>
    <row r="1681" spans="9:10" x14ac:dyDescent="0.3">
      <c r="I1681">
        <v>167610</v>
      </c>
      <c r="J1681">
        <v>52</v>
      </c>
    </row>
    <row r="1682" spans="9:10" x14ac:dyDescent="0.3">
      <c r="I1682">
        <v>167710</v>
      </c>
      <c r="J1682">
        <v>45</v>
      </c>
    </row>
    <row r="1683" spans="9:10" x14ac:dyDescent="0.3">
      <c r="I1683">
        <v>167810</v>
      </c>
      <c r="J1683">
        <v>52</v>
      </c>
    </row>
    <row r="1684" spans="9:10" x14ac:dyDescent="0.3">
      <c r="I1684">
        <v>167910</v>
      </c>
      <c r="J1684">
        <v>49</v>
      </c>
    </row>
    <row r="1685" spans="9:10" x14ac:dyDescent="0.3">
      <c r="I1685">
        <v>168010</v>
      </c>
      <c r="J1685">
        <v>55</v>
      </c>
    </row>
    <row r="1686" spans="9:10" x14ac:dyDescent="0.3">
      <c r="I1686">
        <v>168110</v>
      </c>
      <c r="J1686">
        <v>54</v>
      </c>
    </row>
    <row r="1687" spans="9:10" x14ac:dyDescent="0.3">
      <c r="I1687">
        <v>168210</v>
      </c>
      <c r="J1687">
        <v>52</v>
      </c>
    </row>
    <row r="1688" spans="9:10" x14ac:dyDescent="0.3">
      <c r="I1688">
        <v>168310</v>
      </c>
      <c r="J1688">
        <v>66</v>
      </c>
    </row>
    <row r="1689" spans="9:10" x14ac:dyDescent="0.3">
      <c r="I1689">
        <v>168410</v>
      </c>
      <c r="J1689">
        <v>60</v>
      </c>
    </row>
    <row r="1690" spans="9:10" x14ac:dyDescent="0.3">
      <c r="I1690">
        <v>168510</v>
      </c>
      <c r="J1690">
        <v>59</v>
      </c>
    </row>
    <row r="1691" spans="9:10" x14ac:dyDescent="0.3">
      <c r="I1691">
        <v>168610</v>
      </c>
      <c r="J1691">
        <v>55</v>
      </c>
    </row>
    <row r="1692" spans="9:10" x14ac:dyDescent="0.3">
      <c r="I1692">
        <v>168710</v>
      </c>
      <c r="J1692">
        <v>49</v>
      </c>
    </row>
    <row r="1693" spans="9:10" x14ac:dyDescent="0.3">
      <c r="I1693">
        <v>168810</v>
      </c>
      <c r="J1693">
        <v>46</v>
      </c>
    </row>
    <row r="1694" spans="9:10" x14ac:dyDescent="0.3">
      <c r="I1694">
        <v>168910</v>
      </c>
      <c r="J1694">
        <v>48</v>
      </c>
    </row>
    <row r="1695" spans="9:10" x14ac:dyDescent="0.3">
      <c r="I1695">
        <v>169010</v>
      </c>
      <c r="J1695">
        <v>51</v>
      </c>
    </row>
    <row r="1696" spans="9:10" x14ac:dyDescent="0.3">
      <c r="I1696">
        <v>169110</v>
      </c>
      <c r="J1696">
        <v>66</v>
      </c>
    </row>
    <row r="1697" spans="9:10" x14ac:dyDescent="0.3">
      <c r="I1697">
        <v>169210</v>
      </c>
      <c r="J1697">
        <v>58</v>
      </c>
    </row>
    <row r="1698" spans="9:10" x14ac:dyDescent="0.3">
      <c r="I1698">
        <v>169310</v>
      </c>
      <c r="J1698">
        <v>54</v>
      </c>
    </row>
    <row r="1699" spans="9:10" x14ac:dyDescent="0.3">
      <c r="I1699">
        <v>169410</v>
      </c>
      <c r="J1699">
        <v>45</v>
      </c>
    </row>
    <row r="1700" spans="9:10" x14ac:dyDescent="0.3">
      <c r="I1700">
        <v>169510</v>
      </c>
      <c r="J1700">
        <v>51</v>
      </c>
    </row>
    <row r="1701" spans="9:10" x14ac:dyDescent="0.3">
      <c r="I1701">
        <v>169610</v>
      </c>
      <c r="J1701">
        <v>50</v>
      </c>
    </row>
    <row r="1702" spans="9:10" x14ac:dyDescent="0.3">
      <c r="I1702">
        <v>169710</v>
      </c>
      <c r="J1702">
        <v>53</v>
      </c>
    </row>
    <row r="1703" spans="9:10" x14ac:dyDescent="0.3">
      <c r="I1703">
        <v>169810</v>
      </c>
      <c r="J1703">
        <v>51</v>
      </c>
    </row>
    <row r="1704" spans="9:10" x14ac:dyDescent="0.3">
      <c r="I1704">
        <v>169910</v>
      </c>
      <c r="J1704">
        <v>53</v>
      </c>
    </row>
    <row r="1705" spans="9:10" x14ac:dyDescent="0.3">
      <c r="I1705">
        <v>170010</v>
      </c>
      <c r="J1705">
        <v>50</v>
      </c>
    </row>
    <row r="1706" spans="9:10" x14ac:dyDescent="0.3">
      <c r="I1706">
        <v>170110</v>
      </c>
      <c r="J1706">
        <v>47</v>
      </c>
    </row>
    <row r="1707" spans="9:10" x14ac:dyDescent="0.3">
      <c r="I1707">
        <v>170210</v>
      </c>
      <c r="J1707">
        <v>58</v>
      </c>
    </row>
    <row r="1708" spans="9:10" x14ac:dyDescent="0.3">
      <c r="I1708">
        <v>170310</v>
      </c>
      <c r="J1708">
        <v>53</v>
      </c>
    </row>
    <row r="1709" spans="9:10" x14ac:dyDescent="0.3">
      <c r="I1709">
        <v>170410</v>
      </c>
      <c r="J1709">
        <v>54</v>
      </c>
    </row>
    <row r="1710" spans="9:10" x14ac:dyDescent="0.3">
      <c r="I1710">
        <v>170510</v>
      </c>
      <c r="J1710">
        <v>54</v>
      </c>
    </row>
    <row r="1711" spans="9:10" x14ac:dyDescent="0.3">
      <c r="I1711">
        <v>170610</v>
      </c>
      <c r="J1711">
        <v>53</v>
      </c>
    </row>
    <row r="1712" spans="9:10" x14ac:dyDescent="0.3">
      <c r="I1712">
        <v>170710</v>
      </c>
      <c r="J1712">
        <v>54</v>
      </c>
    </row>
    <row r="1713" spans="9:10" x14ac:dyDescent="0.3">
      <c r="I1713">
        <v>170810</v>
      </c>
      <c r="J1713">
        <v>47</v>
      </c>
    </row>
    <row r="1714" spans="9:10" x14ac:dyDescent="0.3">
      <c r="I1714">
        <v>170910</v>
      </c>
      <c r="J1714">
        <v>54</v>
      </c>
    </row>
    <row r="1715" spans="9:10" x14ac:dyDescent="0.3">
      <c r="I1715">
        <v>171010</v>
      </c>
      <c r="J1715">
        <v>48</v>
      </c>
    </row>
    <row r="1716" spans="9:10" x14ac:dyDescent="0.3">
      <c r="I1716">
        <v>171110</v>
      </c>
      <c r="J1716">
        <v>47</v>
      </c>
    </row>
    <row r="1717" spans="9:10" x14ac:dyDescent="0.3">
      <c r="I1717">
        <v>171210</v>
      </c>
      <c r="J1717">
        <v>55</v>
      </c>
    </row>
    <row r="1718" spans="9:10" x14ac:dyDescent="0.3">
      <c r="I1718">
        <v>171310</v>
      </c>
      <c r="J1718">
        <v>46</v>
      </c>
    </row>
    <row r="1719" spans="9:10" x14ac:dyDescent="0.3">
      <c r="I1719">
        <v>171410</v>
      </c>
      <c r="J1719">
        <v>47</v>
      </c>
    </row>
    <row r="1720" spans="9:10" x14ac:dyDescent="0.3">
      <c r="I1720">
        <v>171510</v>
      </c>
      <c r="J1720">
        <v>48</v>
      </c>
    </row>
    <row r="1721" spans="9:10" x14ac:dyDescent="0.3">
      <c r="I1721">
        <v>171610</v>
      </c>
      <c r="J1721">
        <v>47</v>
      </c>
    </row>
    <row r="1722" spans="9:10" x14ac:dyDescent="0.3">
      <c r="I1722">
        <v>171710</v>
      </c>
      <c r="J1722">
        <v>54</v>
      </c>
    </row>
    <row r="1723" spans="9:10" x14ac:dyDescent="0.3">
      <c r="I1723">
        <v>171810</v>
      </c>
      <c r="J1723">
        <v>49</v>
      </c>
    </row>
    <row r="1724" spans="9:10" x14ac:dyDescent="0.3">
      <c r="I1724">
        <v>171910</v>
      </c>
      <c r="J1724">
        <v>46</v>
      </c>
    </row>
    <row r="1725" spans="9:10" x14ac:dyDescent="0.3">
      <c r="I1725">
        <v>172010</v>
      </c>
      <c r="J1725">
        <v>49</v>
      </c>
    </row>
    <row r="1726" spans="9:10" x14ac:dyDescent="0.3">
      <c r="I1726">
        <v>172110</v>
      </c>
      <c r="J1726">
        <v>47</v>
      </c>
    </row>
    <row r="1727" spans="9:10" x14ac:dyDescent="0.3">
      <c r="I1727">
        <v>172210</v>
      </c>
      <c r="J1727">
        <v>52</v>
      </c>
    </row>
    <row r="1728" spans="9:10" x14ac:dyDescent="0.3">
      <c r="I1728">
        <v>172310</v>
      </c>
      <c r="J1728">
        <v>45</v>
      </c>
    </row>
    <row r="1729" spans="9:10" x14ac:dyDescent="0.3">
      <c r="I1729">
        <v>172410</v>
      </c>
      <c r="J1729">
        <v>41</v>
      </c>
    </row>
    <row r="1730" spans="9:10" x14ac:dyDescent="0.3">
      <c r="I1730">
        <v>172510</v>
      </c>
      <c r="J1730">
        <v>55</v>
      </c>
    </row>
    <row r="1731" spans="9:10" x14ac:dyDescent="0.3">
      <c r="I1731">
        <v>172610</v>
      </c>
      <c r="J1731">
        <v>50</v>
      </c>
    </row>
    <row r="1732" spans="9:10" x14ac:dyDescent="0.3">
      <c r="I1732">
        <v>172710</v>
      </c>
      <c r="J1732">
        <v>46</v>
      </c>
    </row>
    <row r="1733" spans="9:10" x14ac:dyDescent="0.3">
      <c r="I1733">
        <v>172810</v>
      </c>
      <c r="J1733">
        <v>48</v>
      </c>
    </row>
    <row r="1734" spans="9:10" x14ac:dyDescent="0.3">
      <c r="I1734">
        <v>172910</v>
      </c>
      <c r="J1734">
        <v>45</v>
      </c>
    </row>
    <row r="1735" spans="9:10" x14ac:dyDescent="0.3">
      <c r="I1735">
        <v>173010</v>
      </c>
      <c r="J1735">
        <v>49</v>
      </c>
    </row>
    <row r="1736" spans="9:10" x14ac:dyDescent="0.3">
      <c r="I1736">
        <v>173110</v>
      </c>
      <c r="J1736">
        <v>50</v>
      </c>
    </row>
    <row r="1737" spans="9:10" x14ac:dyDescent="0.3">
      <c r="I1737">
        <v>173210</v>
      </c>
      <c r="J1737">
        <v>42</v>
      </c>
    </row>
    <row r="1738" spans="9:10" x14ac:dyDescent="0.3">
      <c r="I1738">
        <v>173310</v>
      </c>
      <c r="J1738">
        <v>45</v>
      </c>
    </row>
    <row r="1739" spans="9:10" x14ac:dyDescent="0.3">
      <c r="I1739">
        <v>173410</v>
      </c>
      <c r="J1739">
        <v>49</v>
      </c>
    </row>
    <row r="1740" spans="9:10" x14ac:dyDescent="0.3">
      <c r="I1740">
        <v>173510</v>
      </c>
      <c r="J1740">
        <v>60</v>
      </c>
    </row>
    <row r="1741" spans="9:10" x14ac:dyDescent="0.3">
      <c r="I1741">
        <v>173610</v>
      </c>
      <c r="J1741">
        <v>52</v>
      </c>
    </row>
    <row r="1742" spans="9:10" x14ac:dyDescent="0.3">
      <c r="I1742">
        <v>173710</v>
      </c>
      <c r="J1742">
        <v>47</v>
      </c>
    </row>
    <row r="1743" spans="9:10" x14ac:dyDescent="0.3">
      <c r="I1743">
        <v>173810</v>
      </c>
      <c r="J1743">
        <v>43</v>
      </c>
    </row>
    <row r="1744" spans="9:10" x14ac:dyDescent="0.3">
      <c r="I1744">
        <v>173910</v>
      </c>
      <c r="J1744">
        <v>55</v>
      </c>
    </row>
    <row r="1745" spans="9:10" x14ac:dyDescent="0.3">
      <c r="I1745">
        <v>174010</v>
      </c>
      <c r="J1745">
        <v>42</v>
      </c>
    </row>
    <row r="1746" spans="9:10" x14ac:dyDescent="0.3">
      <c r="I1746">
        <v>174110</v>
      </c>
      <c r="J1746">
        <v>43</v>
      </c>
    </row>
    <row r="1747" spans="9:10" x14ac:dyDescent="0.3">
      <c r="I1747">
        <v>174210</v>
      </c>
      <c r="J1747">
        <v>43</v>
      </c>
    </row>
    <row r="1748" spans="9:10" x14ac:dyDescent="0.3">
      <c r="I1748">
        <v>174310</v>
      </c>
      <c r="J1748">
        <v>47</v>
      </c>
    </row>
    <row r="1749" spans="9:10" x14ac:dyDescent="0.3">
      <c r="I1749">
        <v>174410</v>
      </c>
      <c r="J1749">
        <v>52</v>
      </c>
    </row>
    <row r="1750" spans="9:10" x14ac:dyDescent="0.3">
      <c r="I1750">
        <v>174510</v>
      </c>
      <c r="J1750">
        <v>46</v>
      </c>
    </row>
    <row r="1751" spans="9:10" x14ac:dyDescent="0.3">
      <c r="I1751">
        <v>174610</v>
      </c>
      <c r="J1751">
        <v>48</v>
      </c>
    </row>
    <row r="1752" spans="9:10" x14ac:dyDescent="0.3">
      <c r="I1752">
        <v>174710</v>
      </c>
      <c r="J1752">
        <v>50</v>
      </c>
    </row>
    <row r="1753" spans="9:10" x14ac:dyDescent="0.3">
      <c r="I1753">
        <v>174810</v>
      </c>
      <c r="J1753">
        <v>50</v>
      </c>
    </row>
    <row r="1754" spans="9:10" x14ac:dyDescent="0.3">
      <c r="I1754">
        <v>174910</v>
      </c>
      <c r="J1754">
        <v>52</v>
      </c>
    </row>
    <row r="1755" spans="9:10" x14ac:dyDescent="0.3">
      <c r="I1755">
        <v>175010</v>
      </c>
      <c r="J1755">
        <v>56</v>
      </c>
    </row>
    <row r="1756" spans="9:10" x14ac:dyDescent="0.3">
      <c r="I1756">
        <v>175110</v>
      </c>
      <c r="J1756">
        <v>47</v>
      </c>
    </row>
    <row r="1757" spans="9:10" x14ac:dyDescent="0.3">
      <c r="I1757">
        <v>175210</v>
      </c>
      <c r="J1757">
        <v>45</v>
      </c>
    </row>
    <row r="1758" spans="9:10" x14ac:dyDescent="0.3">
      <c r="I1758">
        <v>175310</v>
      </c>
      <c r="J1758">
        <v>44</v>
      </c>
    </row>
    <row r="1759" spans="9:10" x14ac:dyDescent="0.3">
      <c r="I1759">
        <v>175410</v>
      </c>
      <c r="J1759">
        <v>45</v>
      </c>
    </row>
    <row r="1760" spans="9:10" x14ac:dyDescent="0.3">
      <c r="I1760">
        <v>175510</v>
      </c>
      <c r="J1760">
        <v>43</v>
      </c>
    </row>
    <row r="1761" spans="9:10" x14ac:dyDescent="0.3">
      <c r="I1761">
        <v>175610</v>
      </c>
      <c r="J1761">
        <v>46</v>
      </c>
    </row>
    <row r="1762" spans="9:10" x14ac:dyDescent="0.3">
      <c r="I1762">
        <v>175710</v>
      </c>
      <c r="J1762">
        <v>56</v>
      </c>
    </row>
    <row r="1763" spans="9:10" x14ac:dyDescent="0.3">
      <c r="I1763">
        <v>175810</v>
      </c>
      <c r="J1763">
        <v>50</v>
      </c>
    </row>
    <row r="1764" spans="9:10" x14ac:dyDescent="0.3">
      <c r="I1764">
        <v>175910</v>
      </c>
      <c r="J1764">
        <v>52</v>
      </c>
    </row>
    <row r="1765" spans="9:10" x14ac:dyDescent="0.3">
      <c r="I1765">
        <v>176010</v>
      </c>
      <c r="J1765">
        <v>44</v>
      </c>
    </row>
    <row r="1766" spans="9:10" x14ac:dyDescent="0.3">
      <c r="I1766">
        <v>176110</v>
      </c>
      <c r="J1766">
        <v>46</v>
      </c>
    </row>
    <row r="1767" spans="9:10" x14ac:dyDescent="0.3">
      <c r="I1767">
        <v>176210</v>
      </c>
      <c r="J1767">
        <v>57</v>
      </c>
    </row>
    <row r="1768" spans="9:10" x14ac:dyDescent="0.3">
      <c r="I1768">
        <v>176310</v>
      </c>
      <c r="J1768">
        <v>59</v>
      </c>
    </row>
    <row r="1769" spans="9:10" x14ac:dyDescent="0.3">
      <c r="I1769">
        <v>176410</v>
      </c>
      <c r="J1769">
        <v>48</v>
      </c>
    </row>
    <row r="1770" spans="9:10" x14ac:dyDescent="0.3">
      <c r="I1770">
        <v>176510</v>
      </c>
      <c r="J1770">
        <v>48</v>
      </c>
    </row>
    <row r="1771" spans="9:10" x14ac:dyDescent="0.3">
      <c r="I1771">
        <v>176610</v>
      </c>
      <c r="J1771">
        <v>53</v>
      </c>
    </row>
    <row r="1772" spans="9:10" x14ac:dyDescent="0.3">
      <c r="I1772">
        <v>176710</v>
      </c>
      <c r="J1772">
        <v>51</v>
      </c>
    </row>
    <row r="1773" spans="9:10" x14ac:dyDescent="0.3">
      <c r="I1773">
        <v>176810</v>
      </c>
      <c r="J1773">
        <v>46</v>
      </c>
    </row>
    <row r="1774" spans="9:10" x14ac:dyDescent="0.3">
      <c r="I1774">
        <v>176910</v>
      </c>
      <c r="J1774">
        <v>47</v>
      </c>
    </row>
    <row r="1775" spans="9:10" x14ac:dyDescent="0.3">
      <c r="I1775">
        <v>177010</v>
      </c>
      <c r="J1775">
        <v>43</v>
      </c>
    </row>
    <row r="1776" spans="9:10" x14ac:dyDescent="0.3">
      <c r="I1776">
        <v>177110</v>
      </c>
      <c r="J1776">
        <v>51</v>
      </c>
    </row>
    <row r="1777" spans="9:10" x14ac:dyDescent="0.3">
      <c r="I1777">
        <v>177210</v>
      </c>
      <c r="J1777">
        <v>54</v>
      </c>
    </row>
    <row r="1778" spans="9:10" x14ac:dyDescent="0.3">
      <c r="I1778">
        <v>177310</v>
      </c>
      <c r="J1778">
        <v>46</v>
      </c>
    </row>
    <row r="1779" spans="9:10" x14ac:dyDescent="0.3">
      <c r="I1779">
        <v>177410</v>
      </c>
      <c r="J1779">
        <v>57</v>
      </c>
    </row>
    <row r="1780" spans="9:10" x14ac:dyDescent="0.3">
      <c r="I1780">
        <v>177510</v>
      </c>
      <c r="J1780">
        <v>102</v>
      </c>
    </row>
    <row r="1781" spans="9:10" x14ac:dyDescent="0.3">
      <c r="I1781">
        <v>177610</v>
      </c>
      <c r="J1781">
        <v>94</v>
      </c>
    </row>
    <row r="1782" spans="9:10" x14ac:dyDescent="0.3">
      <c r="I1782">
        <v>177710</v>
      </c>
      <c r="J1782">
        <v>104</v>
      </c>
    </row>
    <row r="1783" spans="9:10" x14ac:dyDescent="0.3">
      <c r="I1783">
        <v>177810</v>
      </c>
      <c r="J1783">
        <v>100</v>
      </c>
    </row>
    <row r="1784" spans="9:10" x14ac:dyDescent="0.3">
      <c r="I1784">
        <v>177910</v>
      </c>
      <c r="J1784">
        <v>85</v>
      </c>
    </row>
    <row r="1785" spans="9:10" x14ac:dyDescent="0.3">
      <c r="I1785">
        <v>178010</v>
      </c>
      <c r="J1785">
        <v>42</v>
      </c>
    </row>
    <row r="1786" spans="9:10" x14ac:dyDescent="0.3">
      <c r="I1786">
        <v>178110</v>
      </c>
      <c r="J1786">
        <v>45</v>
      </c>
    </row>
    <row r="1787" spans="9:10" x14ac:dyDescent="0.3">
      <c r="I1787">
        <v>178210</v>
      </c>
      <c r="J1787">
        <v>52</v>
      </c>
    </row>
    <row r="1788" spans="9:10" x14ac:dyDescent="0.3">
      <c r="I1788">
        <v>178310</v>
      </c>
      <c r="J1788">
        <v>41</v>
      </c>
    </row>
    <row r="1789" spans="9:10" x14ac:dyDescent="0.3">
      <c r="I1789">
        <v>178410</v>
      </c>
      <c r="J1789">
        <v>45</v>
      </c>
    </row>
    <row r="1790" spans="9:10" x14ac:dyDescent="0.3">
      <c r="I1790">
        <v>178510</v>
      </c>
      <c r="J1790">
        <v>49</v>
      </c>
    </row>
    <row r="1791" spans="9:10" x14ac:dyDescent="0.3">
      <c r="I1791">
        <v>178610</v>
      </c>
      <c r="J1791">
        <v>60</v>
      </c>
    </row>
    <row r="1792" spans="9:10" x14ac:dyDescent="0.3">
      <c r="I1792">
        <v>178710</v>
      </c>
      <c r="J1792">
        <v>58</v>
      </c>
    </row>
    <row r="1793" spans="9:10" x14ac:dyDescent="0.3">
      <c r="I1793">
        <v>178810</v>
      </c>
      <c r="J1793">
        <v>61</v>
      </c>
    </row>
    <row r="1794" spans="9:10" x14ac:dyDescent="0.3">
      <c r="I1794">
        <v>178910</v>
      </c>
      <c r="J1794">
        <v>58</v>
      </c>
    </row>
    <row r="1795" spans="9:10" x14ac:dyDescent="0.3">
      <c r="I1795">
        <v>179010</v>
      </c>
      <c r="J1795">
        <v>57</v>
      </c>
    </row>
    <row r="1796" spans="9:10" x14ac:dyDescent="0.3">
      <c r="I1796">
        <v>179110</v>
      </c>
      <c r="J1796">
        <v>48</v>
      </c>
    </row>
    <row r="1797" spans="9:10" x14ac:dyDescent="0.3">
      <c r="I1797">
        <v>179210</v>
      </c>
      <c r="J1797">
        <v>48</v>
      </c>
    </row>
    <row r="1798" spans="9:10" x14ac:dyDescent="0.3">
      <c r="I1798">
        <v>179310</v>
      </c>
      <c r="J1798">
        <v>46</v>
      </c>
    </row>
    <row r="1799" spans="9:10" x14ac:dyDescent="0.3">
      <c r="I1799">
        <v>179410</v>
      </c>
      <c r="J1799">
        <v>54</v>
      </c>
    </row>
    <row r="1800" spans="9:10" x14ac:dyDescent="0.3">
      <c r="I1800">
        <v>179510</v>
      </c>
      <c r="J1800">
        <v>50</v>
      </c>
    </row>
    <row r="1801" spans="9:10" x14ac:dyDescent="0.3">
      <c r="I1801">
        <v>179610</v>
      </c>
      <c r="J1801">
        <v>54</v>
      </c>
    </row>
    <row r="1802" spans="9:10" x14ac:dyDescent="0.3">
      <c r="I1802">
        <v>179710</v>
      </c>
      <c r="J1802">
        <v>47</v>
      </c>
    </row>
    <row r="1803" spans="9:10" x14ac:dyDescent="0.3">
      <c r="I1803">
        <v>179810</v>
      </c>
      <c r="J1803">
        <v>55</v>
      </c>
    </row>
    <row r="1804" spans="9:10" x14ac:dyDescent="0.3">
      <c r="I1804">
        <v>179910</v>
      </c>
      <c r="J1804">
        <v>51</v>
      </c>
    </row>
    <row r="1805" spans="9:10" x14ac:dyDescent="0.3">
      <c r="I1805">
        <v>180010</v>
      </c>
      <c r="J1805">
        <v>48</v>
      </c>
    </row>
    <row r="1806" spans="9:10" x14ac:dyDescent="0.3">
      <c r="I1806">
        <v>180110</v>
      </c>
      <c r="J1806">
        <v>75</v>
      </c>
    </row>
    <row r="1807" spans="9:10" x14ac:dyDescent="0.3">
      <c r="I1807">
        <v>180210</v>
      </c>
      <c r="J1807">
        <v>75</v>
      </c>
    </row>
    <row r="1808" spans="9:10" x14ac:dyDescent="0.3">
      <c r="I1808">
        <v>180310</v>
      </c>
      <c r="J1808">
        <v>67</v>
      </c>
    </row>
    <row r="1809" spans="9:10" x14ac:dyDescent="0.3">
      <c r="I1809">
        <v>180410</v>
      </c>
      <c r="J1809">
        <v>61</v>
      </c>
    </row>
    <row r="1810" spans="9:10" x14ac:dyDescent="0.3">
      <c r="I1810">
        <v>180510</v>
      </c>
      <c r="J1810">
        <v>57</v>
      </c>
    </row>
    <row r="1811" spans="9:10" x14ac:dyDescent="0.3">
      <c r="I1811">
        <v>180610</v>
      </c>
      <c r="J1811">
        <v>54</v>
      </c>
    </row>
    <row r="1812" spans="9:10" x14ac:dyDescent="0.3">
      <c r="I1812">
        <v>180710</v>
      </c>
      <c r="J1812">
        <v>52</v>
      </c>
    </row>
    <row r="1813" spans="9:10" x14ac:dyDescent="0.3">
      <c r="I1813">
        <v>180810</v>
      </c>
      <c r="J1813">
        <v>61</v>
      </c>
    </row>
    <row r="1814" spans="9:10" x14ac:dyDescent="0.3">
      <c r="I1814">
        <v>180910</v>
      </c>
      <c r="J1814">
        <v>62</v>
      </c>
    </row>
    <row r="1815" spans="9:10" x14ac:dyDescent="0.3">
      <c r="I1815">
        <v>181010</v>
      </c>
      <c r="J1815">
        <v>63</v>
      </c>
    </row>
    <row r="1816" spans="9:10" x14ac:dyDescent="0.3">
      <c r="I1816">
        <v>181110</v>
      </c>
      <c r="J1816">
        <v>76</v>
      </c>
    </row>
    <row r="1817" spans="9:10" x14ac:dyDescent="0.3">
      <c r="I1817">
        <v>181210</v>
      </c>
      <c r="J1817">
        <v>95</v>
      </c>
    </row>
    <row r="1818" spans="9:10" x14ac:dyDescent="0.3">
      <c r="I1818">
        <v>181310</v>
      </c>
      <c r="J1818">
        <v>89</v>
      </c>
    </row>
    <row r="1819" spans="9:10" x14ac:dyDescent="0.3">
      <c r="I1819">
        <v>181410</v>
      </c>
      <c r="J1819">
        <v>76</v>
      </c>
    </row>
    <row r="1820" spans="9:10" x14ac:dyDescent="0.3">
      <c r="I1820">
        <v>181510</v>
      </c>
      <c r="J1820">
        <v>71</v>
      </c>
    </row>
    <row r="1821" spans="9:10" x14ac:dyDescent="0.3">
      <c r="I1821">
        <v>181610</v>
      </c>
      <c r="J1821">
        <v>68</v>
      </c>
    </row>
    <row r="1822" spans="9:10" x14ac:dyDescent="0.3">
      <c r="I1822">
        <v>181710</v>
      </c>
      <c r="J1822">
        <v>50</v>
      </c>
    </row>
    <row r="1823" spans="9:10" x14ac:dyDescent="0.3">
      <c r="I1823">
        <v>181810</v>
      </c>
      <c r="J1823">
        <v>80</v>
      </c>
    </row>
    <row r="1824" spans="9:10" x14ac:dyDescent="0.3">
      <c r="I1824">
        <v>181910</v>
      </c>
      <c r="J1824">
        <v>95</v>
      </c>
    </row>
    <row r="1825" spans="9:10" x14ac:dyDescent="0.3">
      <c r="I1825">
        <v>182010</v>
      </c>
      <c r="J1825">
        <v>98</v>
      </c>
    </row>
    <row r="1826" spans="9:10" x14ac:dyDescent="0.3">
      <c r="I1826">
        <v>182110</v>
      </c>
      <c r="J1826">
        <v>74</v>
      </c>
    </row>
    <row r="1827" spans="9:10" x14ac:dyDescent="0.3">
      <c r="I1827">
        <v>182210</v>
      </c>
      <c r="J1827">
        <v>60</v>
      </c>
    </row>
    <row r="1828" spans="9:10" x14ac:dyDescent="0.3">
      <c r="I1828">
        <v>182310</v>
      </c>
      <c r="J1828">
        <v>62</v>
      </c>
    </row>
    <row r="1829" spans="9:10" x14ac:dyDescent="0.3">
      <c r="I1829">
        <v>182410</v>
      </c>
      <c r="J1829">
        <v>61</v>
      </c>
    </row>
    <row r="1830" spans="9:10" x14ac:dyDescent="0.3">
      <c r="I1830">
        <v>182510</v>
      </c>
      <c r="J1830">
        <v>81</v>
      </c>
    </row>
    <row r="1831" spans="9:10" x14ac:dyDescent="0.3">
      <c r="I1831">
        <v>182610</v>
      </c>
      <c r="J1831">
        <v>90</v>
      </c>
    </row>
    <row r="1832" spans="9:10" x14ac:dyDescent="0.3">
      <c r="I1832">
        <v>182710</v>
      </c>
      <c r="J1832">
        <v>104</v>
      </c>
    </row>
    <row r="1833" spans="9:10" x14ac:dyDescent="0.3">
      <c r="I1833">
        <v>182810</v>
      </c>
      <c r="J1833">
        <v>86</v>
      </c>
    </row>
    <row r="1834" spans="9:10" x14ac:dyDescent="0.3">
      <c r="I1834">
        <v>182910</v>
      </c>
      <c r="J1834">
        <v>86</v>
      </c>
    </row>
    <row r="1835" spans="9:10" x14ac:dyDescent="0.3">
      <c r="I1835">
        <v>183010</v>
      </c>
      <c r="J1835">
        <v>74</v>
      </c>
    </row>
    <row r="1836" spans="9:10" x14ac:dyDescent="0.3">
      <c r="I1836">
        <v>183110</v>
      </c>
      <c r="J1836">
        <v>84</v>
      </c>
    </row>
    <row r="1837" spans="9:10" x14ac:dyDescent="0.3">
      <c r="I1837">
        <v>183210</v>
      </c>
      <c r="J1837">
        <v>94</v>
      </c>
    </row>
    <row r="1838" spans="9:10" x14ac:dyDescent="0.3">
      <c r="I1838">
        <v>183310</v>
      </c>
      <c r="J1838">
        <v>87</v>
      </c>
    </row>
    <row r="1839" spans="9:10" x14ac:dyDescent="0.3">
      <c r="I1839">
        <v>183410</v>
      </c>
      <c r="J1839">
        <v>75</v>
      </c>
    </row>
    <row r="1840" spans="9:10" x14ac:dyDescent="0.3">
      <c r="I1840">
        <v>183510</v>
      </c>
      <c r="J1840">
        <v>85</v>
      </c>
    </row>
    <row r="1841" spans="9:10" x14ac:dyDescent="0.3">
      <c r="I1841">
        <v>183610</v>
      </c>
      <c r="J1841">
        <v>71</v>
      </c>
    </row>
    <row r="1842" spans="9:10" x14ac:dyDescent="0.3">
      <c r="I1842">
        <v>183710</v>
      </c>
      <c r="J1842">
        <v>68</v>
      </c>
    </row>
    <row r="1843" spans="9:10" x14ac:dyDescent="0.3">
      <c r="I1843">
        <v>183810</v>
      </c>
      <c r="J1843">
        <v>47</v>
      </c>
    </row>
    <row r="1844" spans="9:10" x14ac:dyDescent="0.3">
      <c r="I1844">
        <v>183910</v>
      </c>
      <c r="J1844">
        <v>51</v>
      </c>
    </row>
    <row r="1845" spans="9:10" x14ac:dyDescent="0.3">
      <c r="I1845">
        <v>184010</v>
      </c>
      <c r="J1845">
        <v>58</v>
      </c>
    </row>
    <row r="1846" spans="9:10" x14ac:dyDescent="0.3">
      <c r="I1846">
        <v>184110</v>
      </c>
      <c r="J1846">
        <v>58</v>
      </c>
    </row>
    <row r="1847" spans="9:10" x14ac:dyDescent="0.3">
      <c r="I1847">
        <v>184210</v>
      </c>
      <c r="J1847">
        <v>62</v>
      </c>
    </row>
    <row r="1848" spans="9:10" x14ac:dyDescent="0.3">
      <c r="I1848">
        <v>184310</v>
      </c>
      <c r="J1848">
        <v>60</v>
      </c>
    </row>
    <row r="1849" spans="9:10" x14ac:dyDescent="0.3">
      <c r="I1849">
        <v>184410</v>
      </c>
      <c r="J1849">
        <v>56</v>
      </c>
    </row>
    <row r="1850" spans="9:10" x14ac:dyDescent="0.3">
      <c r="I1850">
        <v>184510</v>
      </c>
      <c r="J1850">
        <v>56</v>
      </c>
    </row>
    <row r="1851" spans="9:10" x14ac:dyDescent="0.3">
      <c r="I1851">
        <v>184610</v>
      </c>
      <c r="J1851">
        <v>75</v>
      </c>
    </row>
    <row r="1852" spans="9:10" x14ac:dyDescent="0.3">
      <c r="I1852">
        <v>184710</v>
      </c>
      <c r="J1852">
        <v>75</v>
      </c>
    </row>
    <row r="1853" spans="9:10" x14ac:dyDescent="0.3">
      <c r="I1853">
        <v>184810</v>
      </c>
      <c r="J1853">
        <v>69</v>
      </c>
    </row>
    <row r="1854" spans="9:10" x14ac:dyDescent="0.3">
      <c r="I1854">
        <v>184910</v>
      </c>
      <c r="J1854">
        <v>96</v>
      </c>
    </row>
    <row r="1855" spans="9:10" x14ac:dyDescent="0.3">
      <c r="I1855">
        <v>185010</v>
      </c>
      <c r="J1855">
        <v>90</v>
      </c>
    </row>
    <row r="1856" spans="9:10" x14ac:dyDescent="0.3">
      <c r="I1856">
        <v>185110</v>
      </c>
      <c r="J1856">
        <v>79</v>
      </c>
    </row>
    <row r="1857" spans="9:10" x14ac:dyDescent="0.3">
      <c r="I1857">
        <v>185210</v>
      </c>
      <c r="J1857">
        <v>66</v>
      </c>
    </row>
    <row r="1858" spans="9:10" x14ac:dyDescent="0.3">
      <c r="I1858">
        <v>185310</v>
      </c>
      <c r="J1858">
        <v>63</v>
      </c>
    </row>
    <row r="1859" spans="9:10" x14ac:dyDescent="0.3">
      <c r="I1859">
        <v>185410</v>
      </c>
      <c r="J1859">
        <v>60</v>
      </c>
    </row>
    <row r="1860" spans="9:10" x14ac:dyDescent="0.3">
      <c r="I1860">
        <v>185510</v>
      </c>
      <c r="J1860">
        <v>104</v>
      </c>
    </row>
    <row r="1861" spans="9:10" x14ac:dyDescent="0.3">
      <c r="I1861">
        <v>185610</v>
      </c>
      <c r="J1861">
        <v>107</v>
      </c>
    </row>
    <row r="1862" spans="9:10" x14ac:dyDescent="0.3">
      <c r="I1862">
        <v>185710</v>
      </c>
      <c r="J1862">
        <v>130</v>
      </c>
    </row>
    <row r="1863" spans="9:10" x14ac:dyDescent="0.3">
      <c r="I1863">
        <v>185810</v>
      </c>
      <c r="J1863">
        <v>110</v>
      </c>
    </row>
    <row r="1864" spans="9:10" x14ac:dyDescent="0.3">
      <c r="I1864">
        <v>185910</v>
      </c>
      <c r="J1864">
        <v>106</v>
      </c>
    </row>
    <row r="1865" spans="9:10" x14ac:dyDescent="0.3">
      <c r="I1865">
        <v>186010</v>
      </c>
      <c r="J1865">
        <v>92</v>
      </c>
    </row>
    <row r="1866" spans="9:10" x14ac:dyDescent="0.3">
      <c r="I1866">
        <v>186110</v>
      </c>
      <c r="J1866">
        <v>66</v>
      </c>
    </row>
    <row r="1867" spans="9:10" x14ac:dyDescent="0.3">
      <c r="I1867">
        <v>186210</v>
      </c>
      <c r="J1867">
        <v>86</v>
      </c>
    </row>
    <row r="1868" spans="9:10" x14ac:dyDescent="0.3">
      <c r="I1868">
        <v>186310</v>
      </c>
      <c r="J1868">
        <v>81</v>
      </c>
    </row>
    <row r="1869" spans="9:10" x14ac:dyDescent="0.3">
      <c r="I1869">
        <v>186410</v>
      </c>
      <c r="J1869">
        <v>89</v>
      </c>
    </row>
    <row r="1870" spans="9:10" x14ac:dyDescent="0.3">
      <c r="I1870">
        <v>186510</v>
      </c>
      <c r="J1870">
        <v>82</v>
      </c>
    </row>
    <row r="1871" spans="9:10" x14ac:dyDescent="0.3">
      <c r="I1871">
        <v>186610</v>
      </c>
      <c r="J1871">
        <v>87</v>
      </c>
    </row>
    <row r="1872" spans="9:10" x14ac:dyDescent="0.3">
      <c r="I1872">
        <v>186710</v>
      </c>
      <c r="J1872">
        <v>78</v>
      </c>
    </row>
    <row r="1873" spans="9:10" x14ac:dyDescent="0.3">
      <c r="I1873">
        <v>186810</v>
      </c>
      <c r="J1873">
        <v>72</v>
      </c>
    </row>
    <row r="1874" spans="9:10" x14ac:dyDescent="0.3">
      <c r="I1874">
        <v>186910</v>
      </c>
      <c r="J1874">
        <v>85</v>
      </c>
    </row>
    <row r="1875" spans="9:10" x14ac:dyDescent="0.3">
      <c r="I1875">
        <v>187010</v>
      </c>
      <c r="J1875">
        <v>86</v>
      </c>
    </row>
    <row r="1876" spans="9:10" x14ac:dyDescent="0.3">
      <c r="I1876">
        <v>187110</v>
      </c>
      <c r="J1876">
        <v>90</v>
      </c>
    </row>
    <row r="1877" spans="9:10" x14ac:dyDescent="0.3">
      <c r="I1877">
        <v>187210</v>
      </c>
      <c r="J1877">
        <v>151</v>
      </c>
    </row>
    <row r="1878" spans="9:10" x14ac:dyDescent="0.3">
      <c r="I1878">
        <v>187310</v>
      </c>
      <c r="J1878">
        <v>78</v>
      </c>
    </row>
    <row r="1879" spans="9:10" x14ac:dyDescent="0.3">
      <c r="I1879">
        <v>187410</v>
      </c>
      <c r="J1879">
        <v>94</v>
      </c>
    </row>
    <row r="1880" spans="9:10" x14ac:dyDescent="0.3">
      <c r="I1880">
        <v>187510</v>
      </c>
      <c r="J1880">
        <v>78</v>
      </c>
    </row>
    <row r="1881" spans="9:10" x14ac:dyDescent="0.3">
      <c r="I1881">
        <v>187610</v>
      </c>
      <c r="J1881">
        <v>48</v>
      </c>
    </row>
    <row r="1882" spans="9:10" x14ac:dyDescent="0.3">
      <c r="I1882">
        <v>187710</v>
      </c>
      <c r="J1882">
        <v>54</v>
      </c>
    </row>
    <row r="1883" spans="9:10" x14ac:dyDescent="0.3">
      <c r="I1883">
        <v>187810</v>
      </c>
      <c r="J1883">
        <v>60</v>
      </c>
    </row>
    <row r="1884" spans="9:10" x14ac:dyDescent="0.3">
      <c r="I1884">
        <v>187910</v>
      </c>
      <c r="J1884">
        <v>62</v>
      </c>
    </row>
    <row r="1885" spans="9:10" x14ac:dyDescent="0.3">
      <c r="I1885">
        <v>188010</v>
      </c>
      <c r="J1885">
        <v>61</v>
      </c>
    </row>
    <row r="1886" spans="9:10" x14ac:dyDescent="0.3">
      <c r="I1886">
        <v>188110</v>
      </c>
      <c r="J1886">
        <v>51</v>
      </c>
    </row>
    <row r="1887" spans="9:10" x14ac:dyDescent="0.3">
      <c r="I1887">
        <v>188210</v>
      </c>
      <c r="J1887">
        <v>61</v>
      </c>
    </row>
    <row r="1888" spans="9:10" x14ac:dyDescent="0.3">
      <c r="I1888">
        <v>188310</v>
      </c>
      <c r="J1888">
        <v>77</v>
      </c>
    </row>
    <row r="1889" spans="9:10" x14ac:dyDescent="0.3">
      <c r="I1889">
        <v>188410</v>
      </c>
      <c r="J1889">
        <v>94</v>
      </c>
    </row>
    <row r="1890" spans="9:10" x14ac:dyDescent="0.3">
      <c r="I1890">
        <v>188510</v>
      </c>
      <c r="J1890">
        <v>81</v>
      </c>
    </row>
    <row r="1891" spans="9:10" x14ac:dyDescent="0.3">
      <c r="I1891">
        <v>188610</v>
      </c>
      <c r="J1891">
        <v>75</v>
      </c>
    </row>
    <row r="1892" spans="9:10" x14ac:dyDescent="0.3">
      <c r="I1892">
        <v>188710</v>
      </c>
      <c r="J1892">
        <v>71</v>
      </c>
    </row>
    <row r="1893" spans="9:10" x14ac:dyDescent="0.3">
      <c r="I1893">
        <v>188810</v>
      </c>
      <c r="J1893">
        <v>78</v>
      </c>
    </row>
    <row r="1894" spans="9:10" x14ac:dyDescent="0.3">
      <c r="I1894">
        <v>188910</v>
      </c>
      <c r="J1894">
        <v>84</v>
      </c>
    </row>
    <row r="1895" spans="9:10" x14ac:dyDescent="0.3">
      <c r="I1895">
        <v>189010</v>
      </c>
      <c r="J1895">
        <v>69</v>
      </c>
    </row>
    <row r="1896" spans="9:10" x14ac:dyDescent="0.3">
      <c r="I1896">
        <v>189110</v>
      </c>
      <c r="J1896">
        <v>64</v>
      </c>
    </row>
    <row r="1897" spans="9:10" x14ac:dyDescent="0.3">
      <c r="I1897">
        <v>189210</v>
      </c>
      <c r="J1897">
        <v>77</v>
      </c>
    </row>
    <row r="1898" spans="9:10" x14ac:dyDescent="0.3">
      <c r="I1898">
        <v>189310</v>
      </c>
      <c r="J1898">
        <v>62</v>
      </c>
    </row>
    <row r="1899" spans="9:10" x14ac:dyDescent="0.3">
      <c r="I1899">
        <v>189410</v>
      </c>
      <c r="J1899">
        <v>78</v>
      </c>
    </row>
    <row r="1900" spans="9:10" x14ac:dyDescent="0.3">
      <c r="I1900">
        <v>189510</v>
      </c>
      <c r="J1900">
        <v>78</v>
      </c>
    </row>
    <row r="1901" spans="9:10" x14ac:dyDescent="0.3">
      <c r="I1901">
        <v>189610</v>
      </c>
      <c r="J1901">
        <v>69</v>
      </c>
    </row>
    <row r="1902" spans="9:10" x14ac:dyDescent="0.3">
      <c r="I1902">
        <v>189710</v>
      </c>
      <c r="J1902">
        <v>53</v>
      </c>
    </row>
    <row r="1903" spans="9:10" x14ac:dyDescent="0.3">
      <c r="I1903">
        <v>189810</v>
      </c>
      <c r="J1903">
        <v>71</v>
      </c>
    </row>
    <row r="1904" spans="9:10" x14ac:dyDescent="0.3">
      <c r="I1904">
        <v>189910</v>
      </c>
      <c r="J1904">
        <v>75</v>
      </c>
    </row>
    <row r="1905" spans="9:10" x14ac:dyDescent="0.3">
      <c r="I1905">
        <v>190010</v>
      </c>
      <c r="J1905">
        <v>58</v>
      </c>
    </row>
    <row r="1906" spans="9:10" x14ac:dyDescent="0.3">
      <c r="I1906">
        <v>190110</v>
      </c>
      <c r="J1906">
        <v>56</v>
      </c>
    </row>
    <row r="1907" spans="9:10" x14ac:dyDescent="0.3">
      <c r="I1907">
        <v>190210</v>
      </c>
      <c r="J1907">
        <v>59</v>
      </c>
    </row>
    <row r="1908" spans="9:10" x14ac:dyDescent="0.3">
      <c r="I1908">
        <v>190310</v>
      </c>
      <c r="J1908">
        <v>44</v>
      </c>
    </row>
    <row r="1909" spans="9:10" x14ac:dyDescent="0.3">
      <c r="I1909">
        <v>190410</v>
      </c>
      <c r="J1909">
        <v>40</v>
      </c>
    </row>
    <row r="1910" spans="9:10" x14ac:dyDescent="0.3">
      <c r="I1910">
        <v>190510</v>
      </c>
      <c r="J1910">
        <v>48</v>
      </c>
    </row>
    <row r="1911" spans="9:10" x14ac:dyDescent="0.3">
      <c r="I1911">
        <v>190610</v>
      </c>
      <c r="J1911">
        <v>44</v>
      </c>
    </row>
    <row r="1912" spans="9:10" x14ac:dyDescent="0.3">
      <c r="I1912">
        <v>190710</v>
      </c>
      <c r="J1912">
        <v>50</v>
      </c>
    </row>
    <row r="1913" spans="9:10" x14ac:dyDescent="0.3">
      <c r="I1913">
        <v>190810</v>
      </c>
      <c r="J1913">
        <v>48</v>
      </c>
    </row>
    <row r="1914" spans="9:10" x14ac:dyDescent="0.3">
      <c r="I1914">
        <v>190910</v>
      </c>
      <c r="J1914">
        <v>45</v>
      </c>
    </row>
    <row r="1915" spans="9:10" x14ac:dyDescent="0.3">
      <c r="I1915">
        <v>191010</v>
      </c>
      <c r="J1915">
        <v>48</v>
      </c>
    </row>
    <row r="1916" spans="9:10" x14ac:dyDescent="0.3">
      <c r="I1916">
        <v>191110</v>
      </c>
      <c r="J1916">
        <v>53</v>
      </c>
    </row>
    <row r="1917" spans="9:10" x14ac:dyDescent="0.3">
      <c r="I1917">
        <v>191210</v>
      </c>
      <c r="J1917">
        <v>49</v>
      </c>
    </row>
    <row r="1918" spans="9:10" x14ac:dyDescent="0.3">
      <c r="I1918">
        <v>191310</v>
      </c>
      <c r="J1918">
        <v>53</v>
      </c>
    </row>
    <row r="1919" spans="9:10" x14ac:dyDescent="0.3">
      <c r="I1919">
        <v>191410</v>
      </c>
      <c r="J1919">
        <v>46</v>
      </c>
    </row>
    <row r="1920" spans="9:10" x14ac:dyDescent="0.3">
      <c r="I1920">
        <v>191510</v>
      </c>
      <c r="J1920">
        <v>47</v>
      </c>
    </row>
    <row r="1921" spans="9:10" x14ac:dyDescent="0.3">
      <c r="I1921">
        <v>191610</v>
      </c>
      <c r="J1921">
        <v>46</v>
      </c>
    </row>
    <row r="1922" spans="9:10" x14ac:dyDescent="0.3">
      <c r="I1922">
        <v>191710</v>
      </c>
      <c r="J1922">
        <v>51</v>
      </c>
    </row>
    <row r="1923" spans="9:10" x14ac:dyDescent="0.3">
      <c r="I1923">
        <v>191810</v>
      </c>
      <c r="J1923">
        <v>46</v>
      </c>
    </row>
    <row r="1924" spans="9:10" x14ac:dyDescent="0.3">
      <c r="I1924">
        <v>191910</v>
      </c>
      <c r="J1924">
        <v>48</v>
      </c>
    </row>
    <row r="1925" spans="9:10" x14ac:dyDescent="0.3">
      <c r="I1925">
        <v>192010</v>
      </c>
      <c r="J1925">
        <v>49</v>
      </c>
    </row>
    <row r="1926" spans="9:10" x14ac:dyDescent="0.3">
      <c r="I1926">
        <v>192110</v>
      </c>
      <c r="J1926">
        <v>52</v>
      </c>
    </row>
    <row r="1927" spans="9:10" x14ac:dyDescent="0.3">
      <c r="I1927">
        <v>192210</v>
      </c>
      <c r="J1927">
        <v>43</v>
      </c>
    </row>
    <row r="1928" spans="9:10" x14ac:dyDescent="0.3">
      <c r="I1928">
        <v>192310</v>
      </c>
      <c r="J1928">
        <v>43</v>
      </c>
    </row>
    <row r="1929" spans="9:10" x14ac:dyDescent="0.3">
      <c r="I1929">
        <v>192410</v>
      </c>
      <c r="J1929">
        <v>43</v>
      </c>
    </row>
    <row r="1930" spans="9:10" x14ac:dyDescent="0.3">
      <c r="I1930">
        <v>192510</v>
      </c>
      <c r="J1930">
        <v>50</v>
      </c>
    </row>
    <row r="1931" spans="9:10" x14ac:dyDescent="0.3">
      <c r="I1931">
        <v>192610</v>
      </c>
      <c r="J1931">
        <v>48</v>
      </c>
    </row>
    <row r="1932" spans="9:10" x14ac:dyDescent="0.3">
      <c r="I1932">
        <v>192710</v>
      </c>
      <c r="J1932">
        <v>44</v>
      </c>
    </row>
    <row r="1933" spans="9:10" x14ac:dyDescent="0.3">
      <c r="I1933">
        <v>192810</v>
      </c>
      <c r="J1933">
        <v>45</v>
      </c>
    </row>
    <row r="1934" spans="9:10" x14ac:dyDescent="0.3">
      <c r="I1934">
        <v>192910</v>
      </c>
      <c r="J1934">
        <v>52</v>
      </c>
    </row>
    <row r="1935" spans="9:10" x14ac:dyDescent="0.3">
      <c r="I1935">
        <v>193010</v>
      </c>
      <c r="J1935">
        <v>64</v>
      </c>
    </row>
    <row r="1936" spans="9:10" x14ac:dyDescent="0.3">
      <c r="I1936">
        <v>193110</v>
      </c>
      <c r="J1936">
        <v>62</v>
      </c>
    </row>
    <row r="1937" spans="9:10" x14ac:dyDescent="0.3">
      <c r="I1937">
        <v>193210</v>
      </c>
      <c r="J1937">
        <v>57</v>
      </c>
    </row>
    <row r="1938" spans="9:10" x14ac:dyDescent="0.3">
      <c r="I1938">
        <v>193310</v>
      </c>
      <c r="J1938">
        <v>51</v>
      </c>
    </row>
    <row r="1939" spans="9:10" x14ac:dyDescent="0.3">
      <c r="I1939">
        <v>193410</v>
      </c>
      <c r="J1939">
        <v>53</v>
      </c>
    </row>
    <row r="1940" spans="9:10" x14ac:dyDescent="0.3">
      <c r="I1940">
        <v>193510</v>
      </c>
      <c r="J1940">
        <v>51</v>
      </c>
    </row>
    <row r="1941" spans="9:10" x14ac:dyDescent="0.3">
      <c r="I1941">
        <v>193610</v>
      </c>
      <c r="J1941">
        <v>46</v>
      </c>
    </row>
    <row r="1942" spans="9:10" x14ac:dyDescent="0.3">
      <c r="I1942">
        <v>193710</v>
      </c>
      <c r="J1942">
        <v>56</v>
      </c>
    </row>
    <row r="1943" spans="9:10" x14ac:dyDescent="0.3">
      <c r="I1943">
        <v>193810</v>
      </c>
      <c r="J1943">
        <v>65</v>
      </c>
    </row>
    <row r="1944" spans="9:10" x14ac:dyDescent="0.3">
      <c r="I1944">
        <v>193910</v>
      </c>
      <c r="J1944">
        <v>106</v>
      </c>
    </row>
    <row r="1945" spans="9:10" x14ac:dyDescent="0.3">
      <c r="I1945">
        <v>194010</v>
      </c>
      <c r="J1945">
        <v>107</v>
      </c>
    </row>
    <row r="1946" spans="9:10" x14ac:dyDescent="0.3">
      <c r="I1946">
        <v>194110</v>
      </c>
      <c r="J1946">
        <v>109</v>
      </c>
    </row>
    <row r="1947" spans="9:10" x14ac:dyDescent="0.3">
      <c r="I1947">
        <v>194210</v>
      </c>
      <c r="J1947">
        <v>99</v>
      </c>
    </row>
    <row r="1948" spans="9:10" x14ac:dyDescent="0.3">
      <c r="I1948">
        <v>194310</v>
      </c>
      <c r="J1948">
        <v>96</v>
      </c>
    </row>
    <row r="1949" spans="9:10" x14ac:dyDescent="0.3">
      <c r="I1949">
        <v>194410</v>
      </c>
      <c r="J1949">
        <v>65</v>
      </c>
    </row>
    <row r="1950" spans="9:10" x14ac:dyDescent="0.3">
      <c r="I1950">
        <v>194510</v>
      </c>
      <c r="J1950">
        <v>62</v>
      </c>
    </row>
    <row r="1951" spans="9:10" x14ac:dyDescent="0.3">
      <c r="I1951">
        <v>194610</v>
      </c>
      <c r="J1951">
        <v>58</v>
      </c>
    </row>
    <row r="1952" spans="9:10" x14ac:dyDescent="0.3">
      <c r="I1952">
        <v>194710</v>
      </c>
      <c r="J1952">
        <v>59</v>
      </c>
    </row>
    <row r="1953" spans="9:10" x14ac:dyDescent="0.3">
      <c r="I1953">
        <v>194810</v>
      </c>
      <c r="J1953">
        <v>53</v>
      </c>
    </row>
    <row r="1954" spans="9:10" x14ac:dyDescent="0.3">
      <c r="I1954">
        <v>194910</v>
      </c>
      <c r="J1954">
        <v>53</v>
      </c>
    </row>
    <row r="1955" spans="9:10" x14ac:dyDescent="0.3">
      <c r="I1955">
        <v>195010</v>
      </c>
      <c r="J1955">
        <v>48</v>
      </c>
    </row>
    <row r="1956" spans="9:10" x14ac:dyDescent="0.3">
      <c r="I1956">
        <v>195110</v>
      </c>
      <c r="J1956">
        <v>48</v>
      </c>
    </row>
    <row r="1957" spans="9:10" x14ac:dyDescent="0.3">
      <c r="I1957">
        <v>195210</v>
      </c>
      <c r="J1957">
        <v>57</v>
      </c>
    </row>
    <row r="1958" spans="9:10" x14ac:dyDescent="0.3">
      <c r="I1958">
        <v>195310</v>
      </c>
      <c r="J1958">
        <v>47</v>
      </c>
    </row>
    <row r="1959" spans="9:10" x14ac:dyDescent="0.3">
      <c r="I1959">
        <v>195410</v>
      </c>
      <c r="J1959">
        <v>50</v>
      </c>
    </row>
    <row r="1960" spans="9:10" x14ac:dyDescent="0.3">
      <c r="I1960">
        <v>195510</v>
      </c>
      <c r="J1960">
        <v>46</v>
      </c>
    </row>
    <row r="1961" spans="9:10" x14ac:dyDescent="0.3">
      <c r="I1961">
        <v>195610</v>
      </c>
      <c r="J1961">
        <v>74</v>
      </c>
    </row>
    <row r="1962" spans="9:10" x14ac:dyDescent="0.3">
      <c r="I1962">
        <v>195710</v>
      </c>
      <c r="J1962">
        <v>60</v>
      </c>
    </row>
    <row r="1963" spans="9:10" x14ac:dyDescent="0.3">
      <c r="I1963">
        <v>195810</v>
      </c>
      <c r="J1963">
        <v>63</v>
      </c>
    </row>
    <row r="1964" spans="9:10" x14ac:dyDescent="0.3">
      <c r="I1964">
        <v>195910</v>
      </c>
      <c r="J1964">
        <v>73</v>
      </c>
    </row>
    <row r="1965" spans="9:10" x14ac:dyDescent="0.3">
      <c r="I1965">
        <v>196010</v>
      </c>
      <c r="J1965">
        <v>61</v>
      </c>
    </row>
    <row r="1966" spans="9:10" x14ac:dyDescent="0.3">
      <c r="I1966">
        <v>196110</v>
      </c>
      <c r="J1966">
        <v>69</v>
      </c>
    </row>
    <row r="1967" spans="9:10" x14ac:dyDescent="0.3">
      <c r="I1967">
        <v>196210</v>
      </c>
      <c r="J1967">
        <v>69</v>
      </c>
    </row>
    <row r="1968" spans="9:10" x14ac:dyDescent="0.3">
      <c r="I1968">
        <v>196310</v>
      </c>
      <c r="J1968">
        <v>75</v>
      </c>
    </row>
    <row r="1969" spans="9:10" x14ac:dyDescent="0.3">
      <c r="I1969">
        <v>196410</v>
      </c>
      <c r="J1969">
        <v>54</v>
      </c>
    </row>
    <row r="1970" spans="9:10" x14ac:dyDescent="0.3">
      <c r="I1970">
        <v>196510</v>
      </c>
      <c r="J1970">
        <v>50</v>
      </c>
    </row>
    <row r="1971" spans="9:10" x14ac:dyDescent="0.3">
      <c r="I1971">
        <v>196610</v>
      </c>
      <c r="J1971">
        <v>48</v>
      </c>
    </row>
    <row r="1972" spans="9:10" x14ac:dyDescent="0.3">
      <c r="I1972">
        <v>196710</v>
      </c>
      <c r="J1972">
        <v>57</v>
      </c>
    </row>
    <row r="1973" spans="9:10" x14ac:dyDescent="0.3">
      <c r="I1973">
        <v>196810</v>
      </c>
      <c r="J1973">
        <v>53</v>
      </c>
    </row>
    <row r="1974" spans="9:10" x14ac:dyDescent="0.3">
      <c r="I1974">
        <v>196910</v>
      </c>
      <c r="J1974">
        <v>54</v>
      </c>
    </row>
    <row r="1975" spans="9:10" x14ac:dyDescent="0.3">
      <c r="I1975">
        <v>197010</v>
      </c>
      <c r="J1975">
        <v>52</v>
      </c>
    </row>
    <row r="1976" spans="9:10" x14ac:dyDescent="0.3">
      <c r="I1976">
        <v>197110</v>
      </c>
      <c r="J1976">
        <v>61</v>
      </c>
    </row>
    <row r="1977" spans="9:10" x14ac:dyDescent="0.3">
      <c r="I1977">
        <v>197210</v>
      </c>
      <c r="J1977">
        <v>47</v>
      </c>
    </row>
    <row r="1978" spans="9:10" x14ac:dyDescent="0.3">
      <c r="I1978">
        <v>197310</v>
      </c>
      <c r="J1978">
        <v>49</v>
      </c>
    </row>
    <row r="1979" spans="9:10" x14ac:dyDescent="0.3">
      <c r="I1979">
        <v>197410</v>
      </c>
      <c r="J1979">
        <v>48</v>
      </c>
    </row>
    <row r="1980" spans="9:10" x14ac:dyDescent="0.3">
      <c r="I1980">
        <v>197510</v>
      </c>
      <c r="J1980">
        <v>56</v>
      </c>
    </row>
    <row r="1981" spans="9:10" x14ac:dyDescent="0.3">
      <c r="I1981">
        <v>197610</v>
      </c>
      <c r="J1981">
        <v>52</v>
      </c>
    </row>
    <row r="1982" spans="9:10" x14ac:dyDescent="0.3">
      <c r="I1982">
        <v>197710</v>
      </c>
      <c r="J1982">
        <v>49</v>
      </c>
    </row>
    <row r="1983" spans="9:10" x14ac:dyDescent="0.3">
      <c r="I1983">
        <v>197810</v>
      </c>
      <c r="J1983">
        <v>51</v>
      </c>
    </row>
    <row r="1984" spans="9:10" x14ac:dyDescent="0.3">
      <c r="I1984">
        <v>197910</v>
      </c>
      <c r="J1984">
        <v>46</v>
      </c>
    </row>
    <row r="1985" spans="9:10" x14ac:dyDescent="0.3">
      <c r="I1985">
        <v>198010</v>
      </c>
      <c r="J1985">
        <v>64</v>
      </c>
    </row>
    <row r="1986" spans="9:10" x14ac:dyDescent="0.3">
      <c r="I1986">
        <v>198110</v>
      </c>
      <c r="J1986">
        <v>56</v>
      </c>
    </row>
    <row r="1987" spans="9:10" x14ac:dyDescent="0.3">
      <c r="I1987">
        <v>198210</v>
      </c>
      <c r="J1987">
        <v>52</v>
      </c>
    </row>
    <row r="1988" spans="9:10" x14ac:dyDescent="0.3">
      <c r="I1988">
        <v>198310</v>
      </c>
      <c r="J1988">
        <v>49</v>
      </c>
    </row>
    <row r="1989" spans="9:10" x14ac:dyDescent="0.3">
      <c r="I1989">
        <v>198410</v>
      </c>
      <c r="J1989">
        <v>60</v>
      </c>
    </row>
    <row r="1990" spans="9:10" x14ac:dyDescent="0.3">
      <c r="I1990">
        <v>198510</v>
      </c>
      <c r="J1990">
        <v>89</v>
      </c>
    </row>
    <row r="1991" spans="9:10" x14ac:dyDescent="0.3">
      <c r="I1991">
        <v>198610</v>
      </c>
      <c r="J1991">
        <v>70</v>
      </c>
    </row>
    <row r="1992" spans="9:10" x14ac:dyDescent="0.3">
      <c r="I1992">
        <v>198710</v>
      </c>
      <c r="J1992">
        <v>51</v>
      </c>
    </row>
    <row r="1993" spans="9:10" x14ac:dyDescent="0.3">
      <c r="I1993">
        <v>198810</v>
      </c>
      <c r="J1993">
        <v>56</v>
      </c>
    </row>
    <row r="1994" spans="9:10" x14ac:dyDescent="0.3">
      <c r="I1994">
        <v>198910</v>
      </c>
      <c r="J1994">
        <v>54</v>
      </c>
    </row>
    <row r="1995" spans="9:10" x14ac:dyDescent="0.3">
      <c r="I1995">
        <v>199010</v>
      </c>
      <c r="J1995">
        <v>56</v>
      </c>
    </row>
    <row r="1996" spans="9:10" x14ac:dyDescent="0.3">
      <c r="I1996">
        <v>199110</v>
      </c>
      <c r="J1996">
        <v>49</v>
      </c>
    </row>
    <row r="1997" spans="9:10" x14ac:dyDescent="0.3">
      <c r="I1997">
        <v>199210</v>
      </c>
      <c r="J1997">
        <v>57</v>
      </c>
    </row>
    <row r="1998" spans="9:10" x14ac:dyDescent="0.3">
      <c r="I1998">
        <v>199310</v>
      </c>
      <c r="J1998">
        <v>50</v>
      </c>
    </row>
    <row r="1999" spans="9:10" x14ac:dyDescent="0.3">
      <c r="I1999">
        <v>199410</v>
      </c>
      <c r="J1999">
        <v>46</v>
      </c>
    </row>
    <row r="2000" spans="9:10" x14ac:dyDescent="0.3">
      <c r="I2000">
        <v>199510</v>
      </c>
      <c r="J2000">
        <v>46</v>
      </c>
    </row>
    <row r="2001" spans="9:10" x14ac:dyDescent="0.3">
      <c r="I2001">
        <v>199610</v>
      </c>
      <c r="J2001">
        <v>53</v>
      </c>
    </row>
    <row r="2002" spans="9:10" x14ac:dyDescent="0.3">
      <c r="I2002">
        <v>199710</v>
      </c>
      <c r="J2002">
        <v>50</v>
      </c>
    </row>
    <row r="2003" spans="9:10" x14ac:dyDescent="0.3">
      <c r="I2003">
        <v>199810</v>
      </c>
      <c r="J2003">
        <v>47</v>
      </c>
    </row>
    <row r="2004" spans="9:10" x14ac:dyDescent="0.3">
      <c r="I2004">
        <v>199910</v>
      </c>
      <c r="J2004">
        <v>51</v>
      </c>
    </row>
    <row r="2005" spans="9:10" x14ac:dyDescent="0.3">
      <c r="I2005">
        <v>200010</v>
      </c>
      <c r="J2005">
        <v>51</v>
      </c>
    </row>
    <row r="2006" spans="9:10" x14ac:dyDescent="0.3">
      <c r="I2006">
        <v>200110</v>
      </c>
      <c r="J2006">
        <v>54</v>
      </c>
    </row>
    <row r="2007" spans="9:10" x14ac:dyDescent="0.3">
      <c r="I2007">
        <v>200210</v>
      </c>
      <c r="J2007">
        <v>52</v>
      </c>
    </row>
    <row r="2008" spans="9:10" x14ac:dyDescent="0.3">
      <c r="I2008">
        <v>200310</v>
      </c>
      <c r="J2008">
        <v>51</v>
      </c>
    </row>
    <row r="2009" spans="9:10" x14ac:dyDescent="0.3">
      <c r="I2009">
        <v>200410</v>
      </c>
      <c r="J2009">
        <v>46</v>
      </c>
    </row>
    <row r="2010" spans="9:10" x14ac:dyDescent="0.3">
      <c r="I2010">
        <v>200510</v>
      </c>
      <c r="J2010">
        <v>51</v>
      </c>
    </row>
    <row r="2011" spans="9:10" x14ac:dyDescent="0.3">
      <c r="I2011">
        <v>200610</v>
      </c>
      <c r="J2011">
        <v>50</v>
      </c>
    </row>
    <row r="2012" spans="9:10" x14ac:dyDescent="0.3">
      <c r="I2012">
        <v>200710</v>
      </c>
      <c r="J2012">
        <v>51</v>
      </c>
    </row>
    <row r="2013" spans="9:10" x14ac:dyDescent="0.3">
      <c r="I2013">
        <v>200810</v>
      </c>
      <c r="J2013">
        <v>44</v>
      </c>
    </row>
    <row r="2014" spans="9:10" x14ac:dyDescent="0.3">
      <c r="I2014">
        <v>200910</v>
      </c>
      <c r="J2014">
        <v>53</v>
      </c>
    </row>
    <row r="2015" spans="9:10" x14ac:dyDescent="0.3">
      <c r="I2015">
        <v>201010</v>
      </c>
      <c r="J2015">
        <v>46</v>
      </c>
    </row>
    <row r="2016" spans="9:10" x14ac:dyDescent="0.3">
      <c r="I2016">
        <v>201110</v>
      </c>
      <c r="J2016">
        <v>50</v>
      </c>
    </row>
    <row r="2017" spans="9:10" x14ac:dyDescent="0.3">
      <c r="I2017">
        <v>201210</v>
      </c>
      <c r="J2017">
        <v>53</v>
      </c>
    </row>
    <row r="2018" spans="9:10" x14ac:dyDescent="0.3">
      <c r="I2018">
        <v>201310</v>
      </c>
      <c r="J2018">
        <v>48</v>
      </c>
    </row>
    <row r="2019" spans="9:10" x14ac:dyDescent="0.3">
      <c r="I2019">
        <v>201410</v>
      </c>
      <c r="J2019">
        <v>57</v>
      </c>
    </row>
    <row r="2020" spans="9:10" x14ac:dyDescent="0.3">
      <c r="I2020">
        <v>201510</v>
      </c>
      <c r="J2020">
        <v>51</v>
      </c>
    </row>
    <row r="2021" spans="9:10" x14ac:dyDescent="0.3">
      <c r="I2021">
        <v>201610</v>
      </c>
      <c r="J2021">
        <v>48</v>
      </c>
    </row>
    <row r="2022" spans="9:10" x14ac:dyDescent="0.3">
      <c r="I2022">
        <v>201710</v>
      </c>
      <c r="J2022">
        <v>50</v>
      </c>
    </row>
    <row r="2023" spans="9:10" x14ac:dyDescent="0.3">
      <c r="I2023">
        <v>201810</v>
      </c>
      <c r="J2023">
        <v>45</v>
      </c>
    </row>
    <row r="2024" spans="9:10" x14ac:dyDescent="0.3">
      <c r="I2024">
        <v>201910</v>
      </c>
      <c r="J2024">
        <v>60</v>
      </c>
    </row>
    <row r="2025" spans="9:10" x14ac:dyDescent="0.3">
      <c r="I2025">
        <v>202010</v>
      </c>
      <c r="J2025">
        <v>60</v>
      </c>
    </row>
    <row r="2026" spans="9:10" x14ac:dyDescent="0.3">
      <c r="I2026">
        <v>202110</v>
      </c>
      <c r="J2026">
        <v>52</v>
      </c>
    </row>
    <row r="2027" spans="9:10" x14ac:dyDescent="0.3">
      <c r="I2027">
        <v>202210</v>
      </c>
      <c r="J2027">
        <v>52</v>
      </c>
    </row>
    <row r="2028" spans="9:10" x14ac:dyDescent="0.3">
      <c r="I2028">
        <v>202310</v>
      </c>
      <c r="J2028">
        <v>60</v>
      </c>
    </row>
    <row r="2029" spans="9:10" x14ac:dyDescent="0.3">
      <c r="I2029">
        <v>202410</v>
      </c>
      <c r="J2029">
        <v>58</v>
      </c>
    </row>
    <row r="2030" spans="9:10" x14ac:dyDescent="0.3">
      <c r="I2030">
        <v>202510</v>
      </c>
      <c r="J2030">
        <v>65</v>
      </c>
    </row>
    <row r="2031" spans="9:10" x14ac:dyDescent="0.3">
      <c r="I2031">
        <v>202610</v>
      </c>
      <c r="J2031">
        <v>52</v>
      </c>
    </row>
    <row r="2032" spans="9:10" x14ac:dyDescent="0.3">
      <c r="I2032">
        <v>202710</v>
      </c>
      <c r="J2032">
        <v>47</v>
      </c>
    </row>
    <row r="2033" spans="9:10" x14ac:dyDescent="0.3">
      <c r="I2033">
        <v>202810</v>
      </c>
      <c r="J2033">
        <v>48</v>
      </c>
    </row>
    <row r="2034" spans="9:10" x14ac:dyDescent="0.3">
      <c r="I2034">
        <v>202910</v>
      </c>
      <c r="J2034">
        <v>53</v>
      </c>
    </row>
    <row r="2035" spans="9:10" x14ac:dyDescent="0.3">
      <c r="I2035">
        <v>203010</v>
      </c>
      <c r="J2035">
        <v>50</v>
      </c>
    </row>
    <row r="2036" spans="9:10" x14ac:dyDescent="0.3">
      <c r="I2036">
        <v>203110</v>
      </c>
      <c r="J2036">
        <v>46</v>
      </c>
    </row>
    <row r="2037" spans="9:10" x14ac:dyDescent="0.3">
      <c r="I2037">
        <v>203210</v>
      </c>
      <c r="J2037">
        <v>52</v>
      </c>
    </row>
    <row r="2038" spans="9:10" x14ac:dyDescent="0.3">
      <c r="I2038">
        <v>203310</v>
      </c>
      <c r="J2038">
        <v>52</v>
      </c>
    </row>
    <row r="2039" spans="9:10" x14ac:dyDescent="0.3">
      <c r="I2039">
        <v>203410</v>
      </c>
      <c r="J2039">
        <v>53</v>
      </c>
    </row>
    <row r="2040" spans="9:10" x14ac:dyDescent="0.3">
      <c r="I2040">
        <v>203510</v>
      </c>
      <c r="J2040">
        <v>53</v>
      </c>
    </row>
    <row r="2041" spans="9:10" x14ac:dyDescent="0.3">
      <c r="I2041">
        <v>203610</v>
      </c>
      <c r="J2041">
        <v>103</v>
      </c>
    </row>
    <row r="2042" spans="9:10" x14ac:dyDescent="0.3">
      <c r="I2042">
        <v>203710</v>
      </c>
      <c r="J2042">
        <v>95</v>
      </c>
    </row>
    <row r="2043" spans="9:10" x14ac:dyDescent="0.3">
      <c r="I2043">
        <v>203810</v>
      </c>
      <c r="J2043">
        <v>94</v>
      </c>
    </row>
    <row r="2044" spans="9:10" x14ac:dyDescent="0.3">
      <c r="I2044">
        <v>203910</v>
      </c>
      <c r="J2044">
        <v>99</v>
      </c>
    </row>
    <row r="2045" spans="9:10" x14ac:dyDescent="0.3">
      <c r="I2045">
        <v>204010</v>
      </c>
      <c r="J2045">
        <v>91</v>
      </c>
    </row>
    <row r="2046" spans="9:10" x14ac:dyDescent="0.3">
      <c r="I2046">
        <v>204110</v>
      </c>
      <c r="J2046">
        <v>47</v>
      </c>
    </row>
    <row r="2047" spans="9:10" x14ac:dyDescent="0.3">
      <c r="I2047">
        <v>204210</v>
      </c>
      <c r="J2047">
        <v>46</v>
      </c>
    </row>
    <row r="2048" spans="9:10" x14ac:dyDescent="0.3">
      <c r="I2048">
        <v>204310</v>
      </c>
      <c r="J2048">
        <v>41</v>
      </c>
    </row>
    <row r="2049" spans="9:10" x14ac:dyDescent="0.3">
      <c r="I2049">
        <v>204410</v>
      </c>
      <c r="J2049">
        <v>46</v>
      </c>
    </row>
    <row r="2050" spans="9:10" x14ac:dyDescent="0.3">
      <c r="I2050">
        <v>204510</v>
      </c>
      <c r="J2050">
        <v>47</v>
      </c>
    </row>
    <row r="2051" spans="9:10" x14ac:dyDescent="0.3">
      <c r="I2051">
        <v>204610</v>
      </c>
      <c r="J2051">
        <v>43</v>
      </c>
    </row>
    <row r="2052" spans="9:10" x14ac:dyDescent="0.3">
      <c r="I2052">
        <v>204710</v>
      </c>
      <c r="J2052">
        <v>45</v>
      </c>
    </row>
    <row r="2053" spans="9:10" x14ac:dyDescent="0.3">
      <c r="I2053">
        <v>204810</v>
      </c>
      <c r="J2053">
        <v>45</v>
      </c>
    </row>
    <row r="2054" spans="9:10" x14ac:dyDescent="0.3">
      <c r="I2054">
        <v>204910</v>
      </c>
      <c r="J2054">
        <v>44</v>
      </c>
    </row>
    <row r="2055" spans="9:10" x14ac:dyDescent="0.3">
      <c r="I2055">
        <v>205010</v>
      </c>
      <c r="J2055">
        <v>52</v>
      </c>
    </row>
    <row r="2056" spans="9:10" x14ac:dyDescent="0.3">
      <c r="I2056">
        <v>205110</v>
      </c>
      <c r="J2056">
        <v>44</v>
      </c>
    </row>
    <row r="2057" spans="9:10" x14ac:dyDescent="0.3">
      <c r="I2057">
        <v>205210</v>
      </c>
      <c r="J2057">
        <v>47</v>
      </c>
    </row>
    <row r="2058" spans="9:10" x14ac:dyDescent="0.3">
      <c r="I2058">
        <v>205310</v>
      </c>
      <c r="J2058">
        <v>50</v>
      </c>
    </row>
    <row r="2059" spans="9:10" x14ac:dyDescent="0.3">
      <c r="I2059">
        <v>205410</v>
      </c>
      <c r="J2059">
        <v>42</v>
      </c>
    </row>
    <row r="2060" spans="9:10" x14ac:dyDescent="0.3">
      <c r="I2060">
        <v>205510</v>
      </c>
      <c r="J2060">
        <v>47</v>
      </c>
    </row>
    <row r="2061" spans="9:10" x14ac:dyDescent="0.3">
      <c r="I2061">
        <v>205610</v>
      </c>
      <c r="J2061">
        <v>41</v>
      </c>
    </row>
    <row r="2062" spans="9:10" x14ac:dyDescent="0.3">
      <c r="I2062">
        <v>205710</v>
      </c>
      <c r="J2062">
        <v>47</v>
      </c>
    </row>
    <row r="2063" spans="9:10" x14ac:dyDescent="0.3">
      <c r="I2063">
        <v>205810</v>
      </c>
      <c r="J2063">
        <v>54</v>
      </c>
    </row>
    <row r="2064" spans="9:10" x14ac:dyDescent="0.3">
      <c r="I2064">
        <v>205910</v>
      </c>
      <c r="J2064">
        <v>67</v>
      </c>
    </row>
    <row r="2065" spans="9:10" x14ac:dyDescent="0.3">
      <c r="I2065">
        <v>206010</v>
      </c>
      <c r="J2065">
        <v>56</v>
      </c>
    </row>
    <row r="2066" spans="9:10" x14ac:dyDescent="0.3">
      <c r="I2066">
        <v>206110</v>
      </c>
      <c r="J2066">
        <v>49</v>
      </c>
    </row>
    <row r="2067" spans="9:10" x14ac:dyDescent="0.3">
      <c r="I2067">
        <v>206210</v>
      </c>
      <c r="J2067">
        <v>50</v>
      </c>
    </row>
    <row r="2068" spans="9:10" x14ac:dyDescent="0.3">
      <c r="I2068">
        <v>206310</v>
      </c>
      <c r="J2068">
        <v>45</v>
      </c>
    </row>
    <row r="2069" spans="9:10" x14ac:dyDescent="0.3">
      <c r="I2069">
        <v>206410</v>
      </c>
      <c r="J2069">
        <v>44</v>
      </c>
    </row>
    <row r="2070" spans="9:10" x14ac:dyDescent="0.3">
      <c r="I2070">
        <v>206510</v>
      </c>
      <c r="J2070">
        <v>49</v>
      </c>
    </row>
    <row r="2071" spans="9:10" x14ac:dyDescent="0.3">
      <c r="I2071">
        <v>206610</v>
      </c>
      <c r="J2071">
        <v>43</v>
      </c>
    </row>
    <row r="2072" spans="9:10" x14ac:dyDescent="0.3">
      <c r="I2072">
        <v>206710</v>
      </c>
      <c r="J2072">
        <v>45</v>
      </c>
    </row>
    <row r="2073" spans="9:10" x14ac:dyDescent="0.3">
      <c r="I2073">
        <v>206810</v>
      </c>
      <c r="J2073">
        <v>46</v>
      </c>
    </row>
    <row r="2074" spans="9:10" x14ac:dyDescent="0.3">
      <c r="I2074">
        <v>206910</v>
      </c>
      <c r="J2074">
        <v>47</v>
      </c>
    </row>
    <row r="2075" spans="9:10" x14ac:dyDescent="0.3">
      <c r="I2075">
        <v>207010</v>
      </c>
      <c r="J2075">
        <v>53</v>
      </c>
    </row>
    <row r="2076" spans="9:10" x14ac:dyDescent="0.3">
      <c r="I2076">
        <v>207110</v>
      </c>
      <c r="J2076">
        <v>42</v>
      </c>
    </row>
    <row r="2077" spans="9:10" x14ac:dyDescent="0.3">
      <c r="I2077">
        <v>207210</v>
      </c>
      <c r="J2077">
        <v>49</v>
      </c>
    </row>
    <row r="2078" spans="9:10" x14ac:dyDescent="0.3">
      <c r="I2078">
        <v>207310</v>
      </c>
      <c r="J2078">
        <v>44</v>
      </c>
    </row>
    <row r="2079" spans="9:10" x14ac:dyDescent="0.3">
      <c r="I2079">
        <v>207410</v>
      </c>
      <c r="J2079">
        <v>45</v>
      </c>
    </row>
    <row r="2080" spans="9:10" x14ac:dyDescent="0.3">
      <c r="I2080">
        <v>207510</v>
      </c>
      <c r="J2080">
        <v>55</v>
      </c>
    </row>
    <row r="2081" spans="9:10" x14ac:dyDescent="0.3">
      <c r="I2081">
        <v>207610</v>
      </c>
      <c r="J2081">
        <v>47</v>
      </c>
    </row>
    <row r="2082" spans="9:10" x14ac:dyDescent="0.3">
      <c r="I2082">
        <v>207710</v>
      </c>
      <c r="J2082">
        <v>48</v>
      </c>
    </row>
    <row r="2083" spans="9:10" x14ac:dyDescent="0.3">
      <c r="I2083">
        <v>207810</v>
      </c>
      <c r="J2083">
        <v>41</v>
      </c>
    </row>
    <row r="2084" spans="9:10" x14ac:dyDescent="0.3">
      <c r="I2084">
        <v>207910</v>
      </c>
      <c r="J2084">
        <v>47</v>
      </c>
    </row>
    <row r="2085" spans="9:10" x14ac:dyDescent="0.3">
      <c r="I2085">
        <v>208010</v>
      </c>
      <c r="J2085">
        <v>47</v>
      </c>
    </row>
    <row r="2086" spans="9:10" x14ac:dyDescent="0.3">
      <c r="I2086">
        <v>208110</v>
      </c>
      <c r="J2086">
        <v>48</v>
      </c>
    </row>
    <row r="2087" spans="9:10" x14ac:dyDescent="0.3">
      <c r="I2087">
        <v>208210</v>
      </c>
      <c r="J2087">
        <v>40</v>
      </c>
    </row>
    <row r="2088" spans="9:10" x14ac:dyDescent="0.3">
      <c r="I2088">
        <v>208310</v>
      </c>
      <c r="J2088">
        <v>49</v>
      </c>
    </row>
    <row r="2089" spans="9:10" x14ac:dyDescent="0.3">
      <c r="I2089">
        <v>208410</v>
      </c>
      <c r="J2089">
        <v>57</v>
      </c>
    </row>
    <row r="2090" spans="9:10" x14ac:dyDescent="0.3">
      <c r="I2090">
        <v>208510</v>
      </c>
      <c r="J2090">
        <v>52</v>
      </c>
    </row>
    <row r="2091" spans="9:10" x14ac:dyDescent="0.3">
      <c r="I2091">
        <v>208610</v>
      </c>
      <c r="J2091">
        <v>62</v>
      </c>
    </row>
    <row r="2092" spans="9:10" x14ac:dyDescent="0.3">
      <c r="I2092">
        <v>208710</v>
      </c>
      <c r="J2092">
        <v>52</v>
      </c>
    </row>
    <row r="2093" spans="9:10" x14ac:dyDescent="0.3">
      <c r="I2093">
        <v>208810</v>
      </c>
      <c r="J2093">
        <v>46</v>
      </c>
    </row>
    <row r="2094" spans="9:10" x14ac:dyDescent="0.3">
      <c r="I2094">
        <v>208910</v>
      </c>
      <c r="J2094">
        <v>41</v>
      </c>
    </row>
    <row r="2095" spans="9:10" x14ac:dyDescent="0.3">
      <c r="I2095">
        <v>209010</v>
      </c>
      <c r="J2095">
        <v>49</v>
      </c>
    </row>
    <row r="2096" spans="9:10" x14ac:dyDescent="0.3">
      <c r="I2096">
        <v>209110</v>
      </c>
      <c r="J2096">
        <v>51</v>
      </c>
    </row>
    <row r="2097" spans="9:10" x14ac:dyDescent="0.3">
      <c r="I2097">
        <v>209210</v>
      </c>
      <c r="J2097">
        <v>43</v>
      </c>
    </row>
    <row r="2098" spans="9:10" x14ac:dyDescent="0.3">
      <c r="I2098">
        <v>209310</v>
      </c>
      <c r="J2098">
        <v>51</v>
      </c>
    </row>
    <row r="2099" spans="9:10" x14ac:dyDescent="0.3">
      <c r="I2099">
        <v>209410</v>
      </c>
      <c r="J2099">
        <v>52</v>
      </c>
    </row>
    <row r="2100" spans="9:10" x14ac:dyDescent="0.3">
      <c r="I2100">
        <v>209510</v>
      </c>
      <c r="J2100">
        <v>43</v>
      </c>
    </row>
    <row r="2101" spans="9:10" x14ac:dyDescent="0.3">
      <c r="I2101">
        <v>209610</v>
      </c>
      <c r="J2101">
        <v>42</v>
      </c>
    </row>
    <row r="2102" spans="9:10" x14ac:dyDescent="0.3">
      <c r="I2102">
        <v>209710</v>
      </c>
      <c r="J2102">
        <v>46</v>
      </c>
    </row>
    <row r="2103" spans="9:10" x14ac:dyDescent="0.3">
      <c r="I2103">
        <v>209810</v>
      </c>
      <c r="J2103">
        <v>40</v>
      </c>
    </row>
    <row r="2104" spans="9:10" x14ac:dyDescent="0.3">
      <c r="I2104">
        <v>209910</v>
      </c>
      <c r="J2104">
        <v>47</v>
      </c>
    </row>
    <row r="2105" spans="9:10" x14ac:dyDescent="0.3">
      <c r="I2105">
        <v>210010</v>
      </c>
      <c r="J2105">
        <v>41</v>
      </c>
    </row>
    <row r="2106" spans="9:10" x14ac:dyDescent="0.3">
      <c r="I2106">
        <v>210110</v>
      </c>
      <c r="J2106">
        <v>47</v>
      </c>
    </row>
    <row r="2107" spans="9:10" x14ac:dyDescent="0.3">
      <c r="I2107">
        <v>210210</v>
      </c>
      <c r="J2107">
        <v>44</v>
      </c>
    </row>
    <row r="2108" spans="9:10" x14ac:dyDescent="0.3">
      <c r="I2108">
        <v>210310</v>
      </c>
      <c r="J2108">
        <v>49</v>
      </c>
    </row>
    <row r="2109" spans="9:10" x14ac:dyDescent="0.3">
      <c r="I2109">
        <v>210410</v>
      </c>
      <c r="J2109">
        <v>48</v>
      </c>
    </row>
    <row r="2110" spans="9:10" x14ac:dyDescent="0.3">
      <c r="I2110">
        <v>210510</v>
      </c>
      <c r="J2110">
        <v>46</v>
      </c>
    </row>
    <row r="2111" spans="9:10" x14ac:dyDescent="0.3">
      <c r="I2111">
        <v>210610</v>
      </c>
      <c r="J2111">
        <v>49</v>
      </c>
    </row>
    <row r="2112" spans="9:10" x14ac:dyDescent="0.3">
      <c r="I2112">
        <v>210710</v>
      </c>
      <c r="J2112">
        <v>49</v>
      </c>
    </row>
    <row r="2113" spans="9:10" x14ac:dyDescent="0.3">
      <c r="I2113">
        <v>210810</v>
      </c>
      <c r="J2113">
        <v>42</v>
      </c>
    </row>
    <row r="2114" spans="9:10" x14ac:dyDescent="0.3">
      <c r="I2114">
        <v>210910</v>
      </c>
      <c r="J2114">
        <v>45</v>
      </c>
    </row>
    <row r="2115" spans="9:10" x14ac:dyDescent="0.3">
      <c r="I2115">
        <v>211010</v>
      </c>
      <c r="J2115">
        <v>49</v>
      </c>
    </row>
    <row r="2116" spans="9:10" x14ac:dyDescent="0.3">
      <c r="I2116">
        <v>211110</v>
      </c>
      <c r="J2116">
        <v>49</v>
      </c>
    </row>
    <row r="2117" spans="9:10" x14ac:dyDescent="0.3">
      <c r="I2117">
        <v>211210</v>
      </c>
      <c r="J2117">
        <v>56</v>
      </c>
    </row>
    <row r="2118" spans="9:10" x14ac:dyDescent="0.3">
      <c r="I2118">
        <v>211310</v>
      </c>
      <c r="J2118">
        <v>50</v>
      </c>
    </row>
    <row r="2119" spans="9:10" x14ac:dyDescent="0.3">
      <c r="I2119">
        <v>211410</v>
      </c>
      <c r="J2119">
        <v>55</v>
      </c>
    </row>
    <row r="2120" spans="9:10" x14ac:dyDescent="0.3">
      <c r="I2120">
        <v>211510</v>
      </c>
      <c r="J2120">
        <v>48</v>
      </c>
    </row>
    <row r="2121" spans="9:10" x14ac:dyDescent="0.3">
      <c r="I2121">
        <v>211610</v>
      </c>
      <c r="J2121">
        <v>48</v>
      </c>
    </row>
    <row r="2122" spans="9:10" x14ac:dyDescent="0.3">
      <c r="I2122">
        <v>211710</v>
      </c>
      <c r="J2122">
        <v>57</v>
      </c>
    </row>
    <row r="2123" spans="9:10" x14ac:dyDescent="0.3">
      <c r="I2123">
        <v>211810</v>
      </c>
      <c r="J2123">
        <v>58</v>
      </c>
    </row>
    <row r="2124" spans="9:10" x14ac:dyDescent="0.3">
      <c r="I2124">
        <v>211910</v>
      </c>
      <c r="J2124">
        <v>66</v>
      </c>
    </row>
    <row r="2125" spans="9:10" x14ac:dyDescent="0.3">
      <c r="I2125">
        <v>212010</v>
      </c>
      <c r="J2125">
        <v>63</v>
      </c>
    </row>
    <row r="2126" spans="9:10" x14ac:dyDescent="0.3">
      <c r="I2126">
        <v>212110</v>
      </c>
      <c r="J2126">
        <v>55</v>
      </c>
    </row>
    <row r="2127" spans="9:10" x14ac:dyDescent="0.3">
      <c r="I2127">
        <v>212210</v>
      </c>
      <c r="J2127">
        <v>60</v>
      </c>
    </row>
    <row r="2128" spans="9:10" x14ac:dyDescent="0.3">
      <c r="I2128">
        <v>212310</v>
      </c>
      <c r="J2128">
        <v>63</v>
      </c>
    </row>
    <row r="2129" spans="9:10" x14ac:dyDescent="0.3">
      <c r="I2129">
        <v>212410</v>
      </c>
      <c r="J2129">
        <v>55</v>
      </c>
    </row>
    <row r="2130" spans="9:10" x14ac:dyDescent="0.3">
      <c r="I2130">
        <v>212510</v>
      </c>
      <c r="J2130">
        <v>60</v>
      </c>
    </row>
    <row r="2131" spans="9:10" x14ac:dyDescent="0.3">
      <c r="I2131">
        <v>212610</v>
      </c>
      <c r="J2131">
        <v>56</v>
      </c>
    </row>
    <row r="2132" spans="9:10" x14ac:dyDescent="0.3">
      <c r="I2132">
        <v>212710</v>
      </c>
      <c r="J2132">
        <v>51</v>
      </c>
    </row>
    <row r="2133" spans="9:10" x14ac:dyDescent="0.3">
      <c r="I2133">
        <v>212810</v>
      </c>
      <c r="J2133">
        <v>53</v>
      </c>
    </row>
    <row r="2134" spans="9:10" x14ac:dyDescent="0.3">
      <c r="I2134">
        <v>212910</v>
      </c>
      <c r="J2134">
        <v>55</v>
      </c>
    </row>
    <row r="2135" spans="9:10" x14ac:dyDescent="0.3">
      <c r="I2135">
        <v>213010</v>
      </c>
      <c r="J2135">
        <v>53</v>
      </c>
    </row>
    <row r="2136" spans="9:10" x14ac:dyDescent="0.3">
      <c r="I2136">
        <v>213110</v>
      </c>
      <c r="J2136">
        <v>54</v>
      </c>
    </row>
    <row r="2137" spans="9:10" x14ac:dyDescent="0.3">
      <c r="I2137">
        <v>213210</v>
      </c>
      <c r="J2137">
        <v>51</v>
      </c>
    </row>
    <row r="2138" spans="9:10" x14ac:dyDescent="0.3">
      <c r="I2138">
        <v>213310</v>
      </c>
      <c r="J2138">
        <v>47</v>
      </c>
    </row>
    <row r="2139" spans="9:10" x14ac:dyDescent="0.3">
      <c r="I2139">
        <v>213410</v>
      </c>
      <c r="J2139">
        <v>57</v>
      </c>
    </row>
    <row r="2140" spans="9:10" x14ac:dyDescent="0.3">
      <c r="I2140">
        <v>213510</v>
      </c>
      <c r="J2140">
        <v>51</v>
      </c>
    </row>
    <row r="2141" spans="9:10" x14ac:dyDescent="0.3">
      <c r="I2141">
        <v>213610</v>
      </c>
      <c r="J2141">
        <v>54</v>
      </c>
    </row>
    <row r="2142" spans="9:10" x14ac:dyDescent="0.3">
      <c r="I2142">
        <v>213710</v>
      </c>
      <c r="J2142">
        <v>52</v>
      </c>
    </row>
    <row r="2143" spans="9:10" x14ac:dyDescent="0.3">
      <c r="I2143">
        <v>213810</v>
      </c>
      <c r="J2143">
        <v>53</v>
      </c>
    </row>
    <row r="2144" spans="9:10" x14ac:dyDescent="0.3">
      <c r="I2144">
        <v>213910</v>
      </c>
      <c r="J2144">
        <v>60</v>
      </c>
    </row>
    <row r="2145" spans="9:10" x14ac:dyDescent="0.3">
      <c r="I2145">
        <v>214010</v>
      </c>
      <c r="J2145">
        <v>52</v>
      </c>
    </row>
    <row r="2146" spans="9:10" x14ac:dyDescent="0.3">
      <c r="I2146">
        <v>214110</v>
      </c>
      <c r="J2146">
        <v>69</v>
      </c>
    </row>
    <row r="2147" spans="9:10" x14ac:dyDescent="0.3">
      <c r="I2147">
        <v>214210</v>
      </c>
      <c r="J2147">
        <v>103</v>
      </c>
    </row>
    <row r="2148" spans="9:10" x14ac:dyDescent="0.3">
      <c r="I2148">
        <v>214310</v>
      </c>
      <c r="J2148">
        <v>97</v>
      </c>
    </row>
    <row r="2149" spans="9:10" x14ac:dyDescent="0.3">
      <c r="I2149">
        <v>214410</v>
      </c>
      <c r="J2149">
        <v>97</v>
      </c>
    </row>
    <row r="2150" spans="9:10" x14ac:dyDescent="0.3">
      <c r="I2150">
        <v>214510</v>
      </c>
      <c r="J2150">
        <v>99</v>
      </c>
    </row>
    <row r="2151" spans="9:10" x14ac:dyDescent="0.3">
      <c r="I2151">
        <v>214610</v>
      </c>
      <c r="J2151">
        <v>72</v>
      </c>
    </row>
    <row r="2152" spans="9:10" x14ac:dyDescent="0.3">
      <c r="I2152">
        <v>214710</v>
      </c>
      <c r="J2152">
        <v>45</v>
      </c>
    </row>
    <row r="2153" spans="9:10" x14ac:dyDescent="0.3">
      <c r="I2153">
        <v>214810</v>
      </c>
      <c r="J2153">
        <v>50</v>
      </c>
    </row>
    <row r="2154" spans="9:10" x14ac:dyDescent="0.3">
      <c r="I2154">
        <v>214910</v>
      </c>
      <c r="J2154">
        <v>49</v>
      </c>
    </row>
    <row r="2155" spans="9:10" x14ac:dyDescent="0.3">
      <c r="I2155">
        <v>215010</v>
      </c>
      <c r="J2155">
        <v>52</v>
      </c>
    </row>
    <row r="2156" spans="9:10" x14ac:dyDescent="0.3">
      <c r="I2156">
        <v>215110</v>
      </c>
      <c r="J2156">
        <v>51</v>
      </c>
    </row>
    <row r="2157" spans="9:10" x14ac:dyDescent="0.3">
      <c r="I2157">
        <v>215210</v>
      </c>
      <c r="J2157">
        <v>72</v>
      </c>
    </row>
    <row r="2158" spans="9:10" x14ac:dyDescent="0.3">
      <c r="I2158">
        <v>215310</v>
      </c>
      <c r="J2158">
        <v>59</v>
      </c>
    </row>
    <row r="2159" spans="9:10" x14ac:dyDescent="0.3">
      <c r="I2159">
        <v>215410</v>
      </c>
      <c r="J2159">
        <v>54</v>
      </c>
    </row>
    <row r="2160" spans="9:10" x14ac:dyDescent="0.3">
      <c r="I2160">
        <v>215510</v>
      </c>
      <c r="J2160">
        <v>52</v>
      </c>
    </row>
    <row r="2161" spans="9:10" x14ac:dyDescent="0.3">
      <c r="I2161">
        <v>215610</v>
      </c>
      <c r="J2161">
        <v>60</v>
      </c>
    </row>
    <row r="2162" spans="9:10" x14ac:dyDescent="0.3">
      <c r="I2162">
        <v>215710</v>
      </c>
      <c r="J2162">
        <v>68</v>
      </c>
    </row>
    <row r="2163" spans="9:10" x14ac:dyDescent="0.3">
      <c r="I2163">
        <v>215810</v>
      </c>
      <c r="J2163">
        <v>70</v>
      </c>
    </row>
    <row r="2164" spans="9:10" x14ac:dyDescent="0.3">
      <c r="I2164">
        <v>215910</v>
      </c>
      <c r="J2164">
        <v>57</v>
      </c>
    </row>
    <row r="2165" spans="9:10" x14ac:dyDescent="0.3">
      <c r="I2165">
        <v>216010</v>
      </c>
      <c r="J2165">
        <v>65</v>
      </c>
    </row>
    <row r="2166" spans="9:10" x14ac:dyDescent="0.3">
      <c r="I2166">
        <v>216110</v>
      </c>
      <c r="J2166">
        <v>58</v>
      </c>
    </row>
    <row r="2167" spans="9:10" x14ac:dyDescent="0.3">
      <c r="I2167">
        <v>216210</v>
      </c>
      <c r="J2167">
        <v>57</v>
      </c>
    </row>
    <row r="2168" spans="9:10" x14ac:dyDescent="0.3">
      <c r="I2168">
        <v>216310</v>
      </c>
      <c r="J2168">
        <v>60</v>
      </c>
    </row>
    <row r="2169" spans="9:10" x14ac:dyDescent="0.3">
      <c r="I2169">
        <v>216410</v>
      </c>
      <c r="J2169">
        <v>52</v>
      </c>
    </row>
    <row r="2170" spans="9:10" x14ac:dyDescent="0.3">
      <c r="I2170">
        <v>216510</v>
      </c>
      <c r="J2170">
        <v>48</v>
      </c>
    </row>
    <row r="2171" spans="9:10" x14ac:dyDescent="0.3">
      <c r="I2171">
        <v>216610</v>
      </c>
      <c r="J2171">
        <v>48</v>
      </c>
    </row>
    <row r="2172" spans="9:10" x14ac:dyDescent="0.3">
      <c r="I2172">
        <v>216710</v>
      </c>
      <c r="J2172">
        <v>50</v>
      </c>
    </row>
    <row r="2173" spans="9:10" x14ac:dyDescent="0.3">
      <c r="I2173">
        <v>216810</v>
      </c>
      <c r="J2173">
        <v>50</v>
      </c>
    </row>
    <row r="2174" spans="9:10" x14ac:dyDescent="0.3">
      <c r="I2174">
        <v>216910</v>
      </c>
      <c r="J2174">
        <v>53</v>
      </c>
    </row>
    <row r="2175" spans="9:10" x14ac:dyDescent="0.3">
      <c r="I2175">
        <v>217010</v>
      </c>
      <c r="J2175">
        <v>49</v>
      </c>
    </row>
    <row r="2176" spans="9:10" x14ac:dyDescent="0.3">
      <c r="I2176">
        <v>217110</v>
      </c>
      <c r="J2176">
        <v>53</v>
      </c>
    </row>
    <row r="2177" spans="9:10" x14ac:dyDescent="0.3">
      <c r="I2177">
        <v>217210</v>
      </c>
      <c r="J2177">
        <v>48</v>
      </c>
    </row>
    <row r="2178" spans="9:10" x14ac:dyDescent="0.3">
      <c r="I2178">
        <v>217310</v>
      </c>
      <c r="J2178">
        <v>49</v>
      </c>
    </row>
    <row r="2179" spans="9:10" x14ac:dyDescent="0.3">
      <c r="I2179">
        <v>217410</v>
      </c>
      <c r="J2179">
        <v>58</v>
      </c>
    </row>
    <row r="2180" spans="9:10" x14ac:dyDescent="0.3">
      <c r="I2180">
        <v>217510</v>
      </c>
      <c r="J2180">
        <v>54</v>
      </c>
    </row>
    <row r="2181" spans="9:10" x14ac:dyDescent="0.3">
      <c r="I2181">
        <v>217610</v>
      </c>
      <c r="J2181">
        <v>45</v>
      </c>
    </row>
    <row r="2182" spans="9:10" x14ac:dyDescent="0.3">
      <c r="I2182">
        <v>217710</v>
      </c>
      <c r="J2182">
        <v>49</v>
      </c>
    </row>
    <row r="2183" spans="9:10" x14ac:dyDescent="0.3">
      <c r="I2183">
        <v>217810</v>
      </c>
      <c r="J2183">
        <v>56</v>
      </c>
    </row>
    <row r="2184" spans="9:10" x14ac:dyDescent="0.3">
      <c r="I2184">
        <v>217910</v>
      </c>
      <c r="J2184">
        <v>44</v>
      </c>
    </row>
    <row r="2185" spans="9:10" x14ac:dyDescent="0.3">
      <c r="I2185">
        <v>218010</v>
      </c>
      <c r="J2185">
        <v>50</v>
      </c>
    </row>
    <row r="2186" spans="9:10" x14ac:dyDescent="0.3">
      <c r="I2186">
        <v>218110</v>
      </c>
      <c r="J2186">
        <v>44</v>
      </c>
    </row>
    <row r="2187" spans="9:10" x14ac:dyDescent="0.3">
      <c r="I2187">
        <v>218210</v>
      </c>
      <c r="J2187">
        <v>50</v>
      </c>
    </row>
    <row r="2188" spans="9:10" x14ac:dyDescent="0.3">
      <c r="I2188">
        <v>218310</v>
      </c>
      <c r="J2188">
        <v>44</v>
      </c>
    </row>
    <row r="2189" spans="9:10" x14ac:dyDescent="0.3">
      <c r="I2189">
        <v>218410</v>
      </c>
      <c r="J2189">
        <v>51</v>
      </c>
    </row>
    <row r="2190" spans="9:10" x14ac:dyDescent="0.3">
      <c r="I2190">
        <v>218510</v>
      </c>
      <c r="J2190">
        <v>55</v>
      </c>
    </row>
    <row r="2191" spans="9:10" x14ac:dyDescent="0.3">
      <c r="I2191">
        <v>218610</v>
      </c>
      <c r="J2191">
        <v>52</v>
      </c>
    </row>
    <row r="2192" spans="9:10" x14ac:dyDescent="0.3">
      <c r="I2192">
        <v>218710</v>
      </c>
      <c r="J2192">
        <v>42</v>
      </c>
    </row>
    <row r="2193" spans="9:10" x14ac:dyDescent="0.3">
      <c r="I2193">
        <v>218810</v>
      </c>
      <c r="J2193">
        <v>53</v>
      </c>
    </row>
    <row r="2194" spans="9:10" x14ac:dyDescent="0.3">
      <c r="I2194">
        <v>218910</v>
      </c>
      <c r="J2194">
        <v>45</v>
      </c>
    </row>
    <row r="2195" spans="9:10" x14ac:dyDescent="0.3">
      <c r="I2195">
        <v>219010</v>
      </c>
      <c r="J2195">
        <v>54</v>
      </c>
    </row>
    <row r="2196" spans="9:10" x14ac:dyDescent="0.3">
      <c r="I2196">
        <v>219110</v>
      </c>
      <c r="J2196">
        <v>53</v>
      </c>
    </row>
    <row r="2197" spans="9:10" x14ac:dyDescent="0.3">
      <c r="I2197">
        <v>219210</v>
      </c>
      <c r="J2197">
        <v>55</v>
      </c>
    </row>
    <row r="2198" spans="9:10" x14ac:dyDescent="0.3">
      <c r="I2198">
        <v>219310</v>
      </c>
      <c r="J2198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550-101A-4AF7-A299-325F0E275D50}">
  <dimension ref="A1:D39"/>
  <sheetViews>
    <sheetView topLeftCell="A11" workbookViewId="0">
      <selection activeCell="P26" sqref="P2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5</v>
      </c>
      <c r="C2">
        <v>3.08</v>
      </c>
      <c r="D2">
        <v>12.93</v>
      </c>
    </row>
    <row r="3" spans="1:4" x14ac:dyDescent="0.3">
      <c r="A3">
        <v>10</v>
      </c>
      <c r="B3">
        <v>10</v>
      </c>
      <c r="C3">
        <v>2.77</v>
      </c>
      <c r="D3">
        <v>10.24</v>
      </c>
    </row>
    <row r="4" spans="1:4" x14ac:dyDescent="0.3">
      <c r="A4">
        <v>15</v>
      </c>
      <c r="B4">
        <v>15</v>
      </c>
      <c r="C4">
        <v>2.98</v>
      </c>
      <c r="D4">
        <v>10.24</v>
      </c>
    </row>
    <row r="5" spans="1:4" x14ac:dyDescent="0.3">
      <c r="A5">
        <v>20</v>
      </c>
      <c r="B5">
        <v>20</v>
      </c>
      <c r="C5">
        <v>3.35</v>
      </c>
      <c r="D5">
        <v>10.26</v>
      </c>
    </row>
    <row r="6" spans="1:4" x14ac:dyDescent="0.3">
      <c r="A6">
        <v>25</v>
      </c>
      <c r="B6">
        <v>25</v>
      </c>
      <c r="C6">
        <v>3.86</v>
      </c>
      <c r="D6">
        <v>10.210000000000001</v>
      </c>
    </row>
    <row r="7" spans="1:4" x14ac:dyDescent="0.3">
      <c r="A7">
        <v>30</v>
      </c>
      <c r="B7">
        <v>30</v>
      </c>
      <c r="C7">
        <v>4.38</v>
      </c>
      <c r="D7">
        <v>10.210000000000001</v>
      </c>
    </row>
    <row r="8" spans="1:4" x14ac:dyDescent="0.3">
      <c r="A8">
        <v>35</v>
      </c>
      <c r="B8">
        <v>35</v>
      </c>
      <c r="C8">
        <v>4.96</v>
      </c>
      <c r="D8">
        <v>10.19</v>
      </c>
    </row>
    <row r="9" spans="1:4" x14ac:dyDescent="0.3">
      <c r="A9">
        <v>40</v>
      </c>
      <c r="B9">
        <v>40</v>
      </c>
      <c r="C9">
        <v>5.66</v>
      </c>
      <c r="D9">
        <v>10.11</v>
      </c>
    </row>
    <row r="10" spans="1:4" x14ac:dyDescent="0.3">
      <c r="A10">
        <v>45</v>
      </c>
      <c r="B10">
        <v>45</v>
      </c>
      <c r="C10">
        <v>6.4</v>
      </c>
      <c r="D10">
        <v>9.98</v>
      </c>
    </row>
    <row r="11" spans="1:4" x14ac:dyDescent="0.3">
      <c r="A11">
        <v>50</v>
      </c>
      <c r="B11">
        <v>50</v>
      </c>
      <c r="C11">
        <v>7.34</v>
      </c>
      <c r="D11">
        <v>10.16</v>
      </c>
    </row>
    <row r="12" spans="1:4" x14ac:dyDescent="0.3">
      <c r="A12">
        <v>55</v>
      </c>
      <c r="B12">
        <v>55</v>
      </c>
      <c r="C12">
        <v>8.34</v>
      </c>
      <c r="D12">
        <v>10.01</v>
      </c>
    </row>
    <row r="13" spans="1:4" x14ac:dyDescent="0.3">
      <c r="A13">
        <v>60</v>
      </c>
      <c r="B13">
        <v>60</v>
      </c>
      <c r="C13">
        <v>9.41</v>
      </c>
      <c r="D13">
        <v>10.029999999999999</v>
      </c>
    </row>
    <row r="14" spans="1:4" x14ac:dyDescent="0.3">
      <c r="A14">
        <v>65</v>
      </c>
      <c r="B14">
        <v>65</v>
      </c>
      <c r="C14">
        <v>10.59</v>
      </c>
      <c r="D14">
        <v>9.92</v>
      </c>
    </row>
    <row r="15" spans="1:4" x14ac:dyDescent="0.3">
      <c r="A15">
        <v>70</v>
      </c>
      <c r="B15">
        <v>70</v>
      </c>
      <c r="C15">
        <v>12.05</v>
      </c>
      <c r="D15">
        <v>9.98</v>
      </c>
    </row>
    <row r="16" spans="1:4" x14ac:dyDescent="0.3">
      <c r="A16">
        <v>75</v>
      </c>
      <c r="B16">
        <v>75</v>
      </c>
      <c r="C16">
        <v>13.23</v>
      </c>
      <c r="D16">
        <v>9.92</v>
      </c>
    </row>
    <row r="17" spans="1:4" x14ac:dyDescent="0.3">
      <c r="A17">
        <v>80</v>
      </c>
      <c r="B17">
        <v>80</v>
      </c>
      <c r="C17">
        <v>14.83</v>
      </c>
      <c r="D17">
        <v>9.94</v>
      </c>
    </row>
    <row r="18" spans="1:4" x14ac:dyDescent="0.3">
      <c r="A18">
        <v>85</v>
      </c>
      <c r="B18">
        <v>85</v>
      </c>
      <c r="C18">
        <v>16.309999999999999</v>
      </c>
      <c r="D18">
        <v>9.81</v>
      </c>
    </row>
    <row r="19" spans="1:4" x14ac:dyDescent="0.3">
      <c r="A19">
        <v>90</v>
      </c>
      <c r="B19">
        <v>90</v>
      </c>
      <c r="C19">
        <v>18.170000000000002</v>
      </c>
      <c r="D19">
        <v>9.94</v>
      </c>
    </row>
    <row r="20" spans="1:4" x14ac:dyDescent="0.3">
      <c r="A20">
        <v>95</v>
      </c>
      <c r="B20">
        <v>95</v>
      </c>
      <c r="C20">
        <v>19.989999999999998</v>
      </c>
      <c r="D20">
        <v>9.8699999999999992</v>
      </c>
    </row>
    <row r="21" spans="1:4" x14ac:dyDescent="0.3">
      <c r="A21">
        <v>100</v>
      </c>
      <c r="B21">
        <v>100</v>
      </c>
      <c r="C21">
        <v>21.94</v>
      </c>
      <c r="D21">
        <v>9.76</v>
      </c>
    </row>
    <row r="22" spans="1:4" x14ac:dyDescent="0.3">
      <c r="A22">
        <v>105</v>
      </c>
      <c r="B22">
        <v>105</v>
      </c>
      <c r="C22">
        <v>23.75</v>
      </c>
      <c r="D22">
        <v>9.9</v>
      </c>
    </row>
    <row r="23" spans="1:4" x14ac:dyDescent="0.3">
      <c r="A23">
        <v>110</v>
      </c>
      <c r="B23">
        <v>110</v>
      </c>
      <c r="C23">
        <v>26.06</v>
      </c>
      <c r="D23">
        <v>9.8699999999999992</v>
      </c>
    </row>
    <row r="24" spans="1:4" x14ac:dyDescent="0.3">
      <c r="A24">
        <v>115</v>
      </c>
      <c r="B24">
        <v>115</v>
      </c>
      <c r="C24">
        <v>28.04</v>
      </c>
      <c r="D24">
        <v>9.7899999999999991</v>
      </c>
    </row>
    <row r="25" spans="1:4" x14ac:dyDescent="0.3">
      <c r="A25">
        <v>120</v>
      </c>
      <c r="B25">
        <v>120</v>
      </c>
      <c r="C25">
        <v>30.76</v>
      </c>
      <c r="D25">
        <v>9.9</v>
      </c>
    </row>
    <row r="26" spans="1:4" x14ac:dyDescent="0.3">
      <c r="A26">
        <v>125</v>
      </c>
      <c r="B26">
        <v>125</v>
      </c>
      <c r="C26">
        <v>33.1</v>
      </c>
      <c r="D26">
        <v>9.86</v>
      </c>
    </row>
    <row r="27" spans="1:4" x14ac:dyDescent="0.3">
      <c r="A27">
        <v>130</v>
      </c>
      <c r="B27">
        <v>130</v>
      </c>
      <c r="C27">
        <v>35.92</v>
      </c>
      <c r="D27">
        <v>9.8800000000000008</v>
      </c>
    </row>
    <row r="28" spans="1:4" x14ac:dyDescent="0.3">
      <c r="A28">
        <v>135</v>
      </c>
      <c r="B28">
        <v>135</v>
      </c>
      <c r="C28">
        <v>38.909999999999997</v>
      </c>
      <c r="D28">
        <v>10.18</v>
      </c>
    </row>
    <row r="29" spans="1:4" x14ac:dyDescent="0.3">
      <c r="A29">
        <v>140</v>
      </c>
      <c r="B29">
        <v>140</v>
      </c>
      <c r="C29">
        <v>42.21</v>
      </c>
      <c r="D29">
        <v>10.24</v>
      </c>
    </row>
    <row r="30" spans="1:4" x14ac:dyDescent="0.3">
      <c r="A30">
        <v>145</v>
      </c>
      <c r="B30">
        <v>145</v>
      </c>
      <c r="C30">
        <v>44.76</v>
      </c>
      <c r="D30">
        <v>10.02</v>
      </c>
    </row>
    <row r="31" spans="1:4" x14ac:dyDescent="0.3">
      <c r="A31">
        <v>150</v>
      </c>
      <c r="B31">
        <v>150</v>
      </c>
      <c r="C31">
        <v>48.54</v>
      </c>
      <c r="D31">
        <v>9.8699999999999992</v>
      </c>
    </row>
    <row r="32" spans="1:4" x14ac:dyDescent="0.3">
      <c r="A32">
        <v>155</v>
      </c>
      <c r="B32">
        <v>155</v>
      </c>
      <c r="C32">
        <v>52.06</v>
      </c>
      <c r="D32">
        <v>9.85</v>
      </c>
    </row>
    <row r="33" spans="1:4" x14ac:dyDescent="0.3">
      <c r="A33">
        <v>160</v>
      </c>
      <c r="B33">
        <v>160</v>
      </c>
      <c r="C33">
        <v>55.73</v>
      </c>
      <c r="D33">
        <v>9.86</v>
      </c>
    </row>
    <row r="34" spans="1:4" x14ac:dyDescent="0.3">
      <c r="A34">
        <v>165</v>
      </c>
      <c r="B34">
        <v>165</v>
      </c>
      <c r="C34">
        <v>60.07</v>
      </c>
      <c r="D34">
        <v>9.82</v>
      </c>
    </row>
    <row r="35" spans="1:4" x14ac:dyDescent="0.3">
      <c r="A35">
        <v>170</v>
      </c>
      <c r="B35">
        <v>170</v>
      </c>
      <c r="C35">
        <v>64.83</v>
      </c>
      <c r="D35">
        <v>9.9600000000000009</v>
      </c>
    </row>
    <row r="36" spans="1:4" x14ac:dyDescent="0.3">
      <c r="A36">
        <v>175</v>
      </c>
      <c r="B36">
        <v>175</v>
      </c>
      <c r="C36">
        <v>68.599999999999994</v>
      </c>
      <c r="D36">
        <v>9.85</v>
      </c>
    </row>
    <row r="37" spans="1:4" x14ac:dyDescent="0.3">
      <c r="A37">
        <v>180</v>
      </c>
      <c r="B37">
        <v>180</v>
      </c>
      <c r="C37">
        <v>73.14</v>
      </c>
      <c r="D37">
        <v>10.15</v>
      </c>
    </row>
    <row r="38" spans="1:4" x14ac:dyDescent="0.3">
      <c r="A38">
        <v>185</v>
      </c>
      <c r="B38">
        <v>185</v>
      </c>
      <c r="C38">
        <v>77.86</v>
      </c>
      <c r="D38">
        <v>10.02</v>
      </c>
    </row>
    <row r="39" spans="1:4" x14ac:dyDescent="0.3">
      <c r="A39">
        <v>190</v>
      </c>
      <c r="B39">
        <v>190</v>
      </c>
      <c r="C39">
        <v>83.52</v>
      </c>
      <c r="D39">
        <v>10.09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AA20-3AE9-4085-8442-C4FD9CE59476}">
  <dimension ref="A1:B21"/>
  <sheetViews>
    <sheetView workbookViewId="0">
      <selection activeCell="P16" sqref="P16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10.199999999999999</v>
      </c>
      <c r="B2">
        <v>23.5</v>
      </c>
    </row>
    <row r="3" spans="1:2" x14ac:dyDescent="0.3">
      <c r="A3">
        <v>23.4</v>
      </c>
      <c r="B3">
        <v>17.600000000000001</v>
      </c>
    </row>
    <row r="4" spans="1:2" x14ac:dyDescent="0.3">
      <c r="A4">
        <v>7.2</v>
      </c>
      <c r="B4">
        <v>4.2</v>
      </c>
    </row>
    <row r="5" spans="1:2" x14ac:dyDescent="0.3">
      <c r="A5">
        <v>10.1</v>
      </c>
      <c r="B5">
        <v>4.5</v>
      </c>
    </row>
    <row r="6" spans="1:2" x14ac:dyDescent="0.3">
      <c r="A6">
        <v>13.3</v>
      </c>
      <c r="B6">
        <v>4.9000000000000004</v>
      </c>
    </row>
    <row r="7" spans="1:2" x14ac:dyDescent="0.3">
      <c r="A7">
        <v>13.5</v>
      </c>
      <c r="B7">
        <v>5</v>
      </c>
    </row>
    <row r="8" spans="1:2" x14ac:dyDescent="0.3">
      <c r="A8">
        <v>14.4</v>
      </c>
      <c r="B8">
        <v>4</v>
      </c>
    </row>
    <row r="9" spans="1:2" x14ac:dyDescent="0.3">
      <c r="A9">
        <v>16.100000000000001</v>
      </c>
      <c r="B9">
        <v>3.9</v>
      </c>
    </row>
    <row r="10" spans="1:2" x14ac:dyDescent="0.3">
      <c r="A10">
        <v>18.2</v>
      </c>
      <c r="B10">
        <v>3.9</v>
      </c>
    </row>
    <row r="11" spans="1:2" x14ac:dyDescent="0.3">
      <c r="A11">
        <v>21</v>
      </c>
      <c r="B11">
        <v>4</v>
      </c>
    </row>
    <row r="12" spans="1:2" x14ac:dyDescent="0.3">
      <c r="A12">
        <v>22.9</v>
      </c>
      <c r="B12">
        <v>3.6</v>
      </c>
    </row>
    <row r="13" spans="1:2" x14ac:dyDescent="0.3">
      <c r="A13">
        <v>24.9</v>
      </c>
      <c r="B13">
        <v>3.8</v>
      </c>
    </row>
    <row r="14" spans="1:2" x14ac:dyDescent="0.3">
      <c r="A14">
        <v>27.2</v>
      </c>
      <c r="B14">
        <v>3.4</v>
      </c>
    </row>
    <row r="15" spans="1:2" x14ac:dyDescent="0.3">
      <c r="A15">
        <v>44.7</v>
      </c>
      <c r="B15">
        <v>5</v>
      </c>
    </row>
    <row r="16" spans="1:2" x14ac:dyDescent="0.3">
      <c r="A16">
        <v>30.2</v>
      </c>
      <c r="B16">
        <v>3.6</v>
      </c>
    </row>
    <row r="17" spans="1:2" x14ac:dyDescent="0.3">
      <c r="A17">
        <v>34.799999999999997</v>
      </c>
      <c r="B17">
        <v>3.7</v>
      </c>
    </row>
    <row r="18" spans="1:2" x14ac:dyDescent="0.3">
      <c r="A18">
        <v>36</v>
      </c>
      <c r="B18">
        <v>3.8</v>
      </c>
    </row>
    <row r="19" spans="1:2" x14ac:dyDescent="0.3">
      <c r="A19">
        <v>36.9</v>
      </c>
      <c r="B19">
        <v>3.7</v>
      </c>
    </row>
    <row r="20" spans="1:2" x14ac:dyDescent="0.3">
      <c r="A20">
        <v>39.799999999999997</v>
      </c>
      <c r="B20">
        <v>3.5</v>
      </c>
    </row>
    <row r="21" spans="1:2" x14ac:dyDescent="0.3">
      <c r="A21">
        <v>41.1</v>
      </c>
      <c r="B21">
        <v>3.7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175E-63FF-4015-86CC-1B5D8CF35DAF}">
  <dimension ref="A1:B21"/>
  <sheetViews>
    <sheetView workbookViewId="0">
      <selection activeCell="Q14" sqref="Q14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10.3</v>
      </c>
      <c r="B2">
        <v>23.1</v>
      </c>
    </row>
    <row r="3" spans="1:2" x14ac:dyDescent="0.3">
      <c r="A3">
        <v>23.1</v>
      </c>
      <c r="B3">
        <v>17.7</v>
      </c>
    </row>
    <row r="4" spans="1:2" x14ac:dyDescent="0.3">
      <c r="A4">
        <v>8</v>
      </c>
      <c r="B4">
        <v>4.0999999999999996</v>
      </c>
    </row>
    <row r="5" spans="1:2" x14ac:dyDescent="0.3">
      <c r="A5">
        <v>10.199999999999999</v>
      </c>
      <c r="B5">
        <v>4.0999999999999996</v>
      </c>
    </row>
    <row r="6" spans="1:2" x14ac:dyDescent="0.3">
      <c r="A6">
        <v>12.9</v>
      </c>
      <c r="B6">
        <v>5</v>
      </c>
    </row>
    <row r="7" spans="1:2" x14ac:dyDescent="0.3">
      <c r="A7">
        <v>13.9</v>
      </c>
      <c r="B7">
        <v>4.7</v>
      </c>
    </row>
    <row r="8" spans="1:2" x14ac:dyDescent="0.3">
      <c r="A8">
        <v>15.1</v>
      </c>
      <c r="B8">
        <v>3.8</v>
      </c>
    </row>
    <row r="9" spans="1:2" x14ac:dyDescent="0.3">
      <c r="A9">
        <v>16.899999999999999</v>
      </c>
      <c r="B9">
        <v>4.0999999999999996</v>
      </c>
    </row>
    <row r="10" spans="1:2" x14ac:dyDescent="0.3">
      <c r="A10">
        <v>19.399999999999999</v>
      </c>
      <c r="B10">
        <v>4.4000000000000004</v>
      </c>
    </row>
    <row r="11" spans="1:2" x14ac:dyDescent="0.3">
      <c r="A11">
        <v>22.2</v>
      </c>
      <c r="B11">
        <v>4.3</v>
      </c>
    </row>
    <row r="12" spans="1:2" x14ac:dyDescent="0.3">
      <c r="A12">
        <v>31.2</v>
      </c>
      <c r="B12">
        <v>4.3</v>
      </c>
    </row>
    <row r="13" spans="1:2" x14ac:dyDescent="0.3">
      <c r="A13">
        <v>33.5</v>
      </c>
      <c r="B13">
        <v>4.4000000000000004</v>
      </c>
    </row>
    <row r="14" spans="1:2" x14ac:dyDescent="0.3">
      <c r="A14">
        <v>27.5</v>
      </c>
      <c r="B14">
        <v>4.0999999999999996</v>
      </c>
    </row>
    <row r="15" spans="1:2" x14ac:dyDescent="0.3">
      <c r="A15">
        <v>31</v>
      </c>
      <c r="B15">
        <v>4.2</v>
      </c>
    </row>
    <row r="16" spans="1:2" x14ac:dyDescent="0.3">
      <c r="A16">
        <v>34.9</v>
      </c>
      <c r="B16">
        <v>4</v>
      </c>
    </row>
    <row r="17" spans="1:2" x14ac:dyDescent="0.3">
      <c r="A17">
        <v>35.5</v>
      </c>
      <c r="B17">
        <v>3.7</v>
      </c>
    </row>
    <row r="18" spans="1:2" x14ac:dyDescent="0.3">
      <c r="A18">
        <v>38.9</v>
      </c>
      <c r="B18">
        <v>3.7</v>
      </c>
    </row>
    <row r="19" spans="1:2" x14ac:dyDescent="0.3">
      <c r="A19">
        <v>39.200000000000003</v>
      </c>
      <c r="B19">
        <v>3.7</v>
      </c>
    </row>
    <row r="20" spans="1:2" x14ac:dyDescent="0.3">
      <c r="A20">
        <v>41.1</v>
      </c>
      <c r="B20">
        <v>4</v>
      </c>
    </row>
    <row r="21" spans="1:2" x14ac:dyDescent="0.3">
      <c r="A21">
        <v>43.4</v>
      </c>
      <c r="B21"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Bhogasamudram, Papireddy</dc:creator>
  <cp:lastModifiedBy>Bhogasamudram, Papireddy</cp:lastModifiedBy>
  <dcterms:created xsi:type="dcterms:W3CDTF">2018-12-04T16:32:26Z</dcterms:created>
  <dcterms:modified xsi:type="dcterms:W3CDTF">2018-12-04T20:37:43Z</dcterms:modified>
</cp:coreProperties>
</file>