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<sst xmlns="http://schemas.openxmlformats.org/spreadsheetml/2006/main" count="169" uniqueCount="79">
  <si>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</si>
  <si>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</si>
  <si>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</si>
  <si>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</si>
  <si>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</si>
  <si>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</si>
  <si>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</si>
  <si>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</si>
  <si>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</si>
  <si>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</si>
  <si>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</si>
  <si>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</si>
  <si>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</si>
  <si>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</si>
  <si>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</si>
  <si>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</si>
  <si>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</si>
  <si>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</si>
  <si>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</si>
  <si>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</si>
  <si>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</si>
  <si>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</si>
  <si>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</si>
  <si>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</si>
  <si>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</si>
  <si>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</si>
  <si>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</si>
  <si>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</si>
  <si>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</si>
  <si>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</si>
  <si>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</si>
  <si>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</si>
  <si>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</si>
  <si>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</si>
  <si>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</si>
  <si>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</si>
  <si>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</si>
  <si>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</si>
  <si>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</si>
  <si>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</si>
  <si>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</si>
  <si>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</si>
  <si>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</si>
  <si>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</si>
  <si>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</si>
  <si>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</si>
  <si>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</si>
  <si>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</si>
  <si>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</si>
  <si>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</si>
  <si>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</si>
  <si>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</si>
  <si>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</si>
  <si>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</si>
  <si>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</si>
  <si>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</si>
  <si>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</si>
  <si>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</si>
  <si>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</si>
  <si>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</si>
  <si>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</si>
  <si>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</si>
  <si>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</si>
  <si>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</si>
  <si>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</si>
  <si>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</si>
  <si>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28, 2024 6:30:00 am</t>
  </si>
  <si>
    <t>Jun 28, 2024 6:29:35 am</t>
  </si>
  <si>
    <t>Jun 28, 2024 6:29:56 am</t>
  </si>
  <si>
    <t>21.096 s</t>
  </si>
  <si>
    <t>0%</t>
  </si>
  <si>
    <t>80%</t>
  </si>
  <si>
    <t>@a</t>
  </si>
  <si>
    <t>Search Dealers</t>
  </si>
  <si>
    <t>Find the dealers and verify the dealers are in list</t>
  </si>
  <si>
    <t>20.414 s</t>
  </si>
  <si>
    <t>20.429 s</t>
  </si>
  <si>
    <t>And I should see the dealer names &lt;dealersName&gt; are display on page</t>
  </si>
  <si>
    <t xml:space="preserve">io.cucumber.core.exception.CucumberException: Could not convert arguments for step [I should see the dealer names &lt;dealersName&gt; are display on page] defined at 'au.com.carsguide.steps.FindDealersSteps.iShouldSeeTheDealerNamesDealersNameAreDisplayOnPage(boolean)'.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Caused by: io.cucumber.datatable.CucumberDataTableException: Can't convert DataTable to boolean. The table contained more then one item: [false, false, false, false, false, false, false, false]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</si>
</sst>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Dealers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Dealers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Dealers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Dealers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Dealers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Dealers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D8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F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