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<sst xmlns="http://schemas.openxmlformats.org/spreadsheetml/2006/main" count="126" uniqueCount="61">
  <si>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</si>
  <si>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</si>
  <si>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</si>
  <si>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</si>
  <si>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</si>
  <si>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</si>
  <si>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</si>
  <si>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</si>
  <si>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</si>
  <si>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</si>
  <si>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</si>
  <si>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</si>
  <si>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</si>
  <si>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</si>
  <si>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</si>
  <si>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</si>
  <si>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</si>
  <si>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</si>
  <si>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</si>
  <si>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</si>
  <si>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</si>
  <si>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</si>
  <si>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</si>
  <si>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</si>
  <si>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</si>
  <si>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</si>
  <si>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</si>
  <si>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</si>
  <si>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</si>
  <si>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</si>
  <si>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</si>
  <si>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</si>
  <si>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</si>
  <si>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</si>
  <si>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</si>
  <si>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</si>
  <si>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</si>
  <si>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</si>
  <si>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</si>
  <si>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</si>
  <si>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</si>
  <si>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</si>
  <si>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</si>
  <si>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</si>
  <si>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</si>
  <si>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</si>
  <si>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</si>
  <si>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</si>
  <si>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</si>
  <si>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</si>
  <si>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23, 2024 11:34:10 pm</t>
  </si>
  <si>
    <t>Jun 23, 2024 11:33:21 pm</t>
  </si>
  <si>
    <t>Jun 23, 2024 11:34:08 pm</t>
  </si>
  <si>
    <t>46.288 s</t>
  </si>
  <si>
    <t>100%</t>
  </si>
  <si>
    <t>verifyThatUserShouldLoginAndLogoutSuccessfully</t>
  </si>
  <si>
    <t>45.641 s</t>
  </si>
  <si>
    <t>Account Test Feature</t>
  </si>
  <si>
    <t>@author_Manini</t>
  </si>
  <si>
    <t>@regression</t>
  </si>
  <si>
    <t>45.643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</si>
</sst>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@author_Manini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@author_Manini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@author_Manini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8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10.0</v>
      </c>
      <c r="K22" s="99" t="n">
        <v>10.0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