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<sst xmlns="http://schemas.openxmlformats.org/spreadsheetml/2006/main" count="126" uniqueCount="61">
  <si>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</si>
  <si>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</si>
  <si>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</si>
  <si>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</si>
  <si>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</si>
  <si>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</si>
  <si>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</si>
  <si>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</si>
  <si>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</si>
  <si>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</si>
  <si>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</si>
  <si>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</si>
  <si>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</si>
  <si>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</si>
  <si>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</si>
  <si>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</si>
  <si>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</si>
  <si>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</si>
  <si>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</si>
  <si>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</si>
  <si>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</si>
  <si>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</si>
  <si>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</si>
  <si>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</si>
  <si>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</si>
  <si>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</si>
  <si>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</si>
  <si>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</si>
  <si>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</si>
  <si>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</si>
  <si>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</si>
  <si>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</si>
  <si>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</si>
  <si>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</si>
  <si>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</si>
  <si>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</si>
  <si>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</si>
  <si>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</si>
  <si>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</si>
  <si>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</si>
  <si>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</si>
  <si>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</si>
  <si>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</si>
  <si>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</si>
  <si>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</si>
  <si>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</si>
  <si>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</si>
  <si>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</si>
  <si>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</si>
  <si>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</si>
  <si>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30, 2024 11:11:51 pm</t>
  </si>
  <si>
    <t>Jun 30, 2024 11:11:11 pm</t>
  </si>
  <si>
    <t>Jun 30, 2024 11:11:41 pm</t>
  </si>
  <si>
    <t>29.599 s</t>
  </si>
  <si>
    <t>100%</t>
  </si>
  <si>
    <t>Customer Should withdraw Money SuccessfullyWhen I click on customer login tab</t>
  </si>
  <si>
    <t>27.977 s</t>
  </si>
  <si>
    <t>Customer  option working successfully</t>
  </si>
  <si>
    <t>@author_Manini</t>
  </si>
  <si>
    <t>@c</t>
  </si>
  <si>
    <t>27.986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</si>
</sst>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@c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@c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@c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